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kim2020\Desktop\Google Drive\_2017-2\기계시스템설계2[1]\SNU_thesis\Figures\"/>
    </mc:Choice>
  </mc:AlternateContent>
  <bookViews>
    <workbookView xWindow="0" yWindow="0" windowWidth="23040" windowHeight="9108"/>
  </bookViews>
  <sheets>
    <sheet name="1006dorsal_100Hz_4 normal WIP w" sheetId="1" r:id="rId1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<sst xmlns="http://schemas.openxmlformats.org/spreadsheetml/2006/main" count="17" uniqueCount="17">
  <si>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</si>
  <si>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>leftZPos</t>
  </si>
  <si>
    <t>rightZPos</t>
  </si>
  <si>
    <t>leftSynthVel</t>
  </si>
  <si>
    <t>rightSynthVel</t>
  </si>
  <si>
    <t>virtualSpeed</t>
  </si>
  <si>
    <t>virtualSpeed2</t>
  </si>
  <si>
    <t>virtualHeading</t>
  </si>
  <si>
    <t>virtualXPos</t>
  </si>
  <si>
    <t>virtualYPos</t>
  </si>
  <si>
    <t>virtualDistanceTraveled</t>
  </si>
  <si>
    <t>virtualXPos2</t>
  </si>
  <si>
    <t>virtualYPos2</t>
  </si>
  <si>
    <t>virtualDistanceTraveled2</t>
  </si>
  <si>
    <t>LeftState</t>
  </si>
  <si>
    <t>RightState</t>
  </si>
  <si>
    <t>StateSum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</si>
</sst>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'1006dorsal_100Hz_4 normal WIP w'!$F$2:$F$2620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7.0173399999999995E-5</c:v>
                </c:pt>
                <c:pt idx="110">
                  <c:v>4.2415299999999998E-4</c:v>
                </c:pt>
                <c:pt idx="111">
                  <c:v>1.35936E-3</c:v>
                </c:pt>
                <c:pt idx="112">
                  <c:v>3.2390299999999999E-3</c:v>
                </c:pt>
                <c:pt idx="113">
                  <c:v>6.5455299999999999E-3</c:v>
                </c:pt>
                <c:pt idx="114">
                  <c:v>1.17841E-2</c:v>
                </c:pt>
                <c:pt idx="115">
                  <c:v>1.9621199999999998E-2</c:v>
                </c:pt>
                <c:pt idx="116">
                  <c:v>3.1600900000000001E-2</c:v>
                </c:pt>
                <c:pt idx="117">
                  <c:v>5.0214799999999997E-2</c:v>
                </c:pt>
                <c:pt idx="118">
                  <c:v>7.7532199999999996E-2</c:v>
                </c:pt>
                <c:pt idx="119">
                  <c:v>0.113981</c:v>
                </c:pt>
                <c:pt idx="120">
                  <c:v>0.15861</c:v>
                </c:pt>
                <c:pt idx="121">
                  <c:v>0.210149</c:v>
                </c:pt>
                <c:pt idx="122">
                  <c:v>0.26771800000000001</c:v>
                </c:pt>
                <c:pt idx="123">
                  <c:v>0.33078600000000002</c:v>
                </c:pt>
                <c:pt idx="124">
                  <c:v>0.39879399999999998</c:v>
                </c:pt>
                <c:pt idx="125">
                  <c:v>0.47096199999999999</c:v>
                </c:pt>
                <c:pt idx="126">
                  <c:v>0.54642900000000005</c:v>
                </c:pt>
                <c:pt idx="127">
                  <c:v>0.62441800000000003</c:v>
                </c:pt>
                <c:pt idx="128">
                  <c:v>0.70422600000000002</c:v>
                </c:pt>
                <c:pt idx="129">
                  <c:v>0.78510000000000002</c:v>
                </c:pt>
                <c:pt idx="130">
                  <c:v>0.86616300000000002</c:v>
                </c:pt>
                <c:pt idx="131">
                  <c:v>0.94646399999999997</c:v>
                </c:pt>
                <c:pt idx="132">
                  <c:v>1.0250600000000001</c:v>
                </c:pt>
                <c:pt idx="133">
                  <c:v>1.101</c:v>
                </c:pt>
                <c:pt idx="134">
                  <c:v>1.17334</c:v>
                </c:pt>
                <c:pt idx="135">
                  <c:v>1.2411399999999999</c:v>
                </c:pt>
                <c:pt idx="136">
                  <c:v>1.30355</c:v>
                </c:pt>
                <c:pt idx="137">
                  <c:v>1.35988</c:v>
                </c:pt>
                <c:pt idx="138">
                  <c:v>1.4095899999999999</c:v>
                </c:pt>
                <c:pt idx="139">
                  <c:v>1.4521999999999999</c:v>
                </c:pt>
                <c:pt idx="140">
                  <c:v>1.4872300000000001</c:v>
                </c:pt>
                <c:pt idx="141">
                  <c:v>1.51414</c:v>
                </c:pt>
                <c:pt idx="142">
                  <c:v>1.5324199999999999</c:v>
                </c:pt>
                <c:pt idx="143">
                  <c:v>1.54176</c:v>
                </c:pt>
                <c:pt idx="144">
                  <c:v>1.5421</c:v>
                </c:pt>
                <c:pt idx="145">
                  <c:v>1.5336799999999999</c:v>
                </c:pt>
                <c:pt idx="146">
                  <c:v>1.51691</c:v>
                </c:pt>
                <c:pt idx="147">
                  <c:v>1.4922</c:v>
                </c:pt>
                <c:pt idx="148">
                  <c:v>1.4598500000000001</c:v>
                </c:pt>
                <c:pt idx="149">
                  <c:v>1.42004</c:v>
                </c:pt>
                <c:pt idx="150">
                  <c:v>1.373</c:v>
                </c:pt>
                <c:pt idx="151">
                  <c:v>1.3190999999999999</c:v>
                </c:pt>
                <c:pt idx="152">
                  <c:v>1.25892</c:v>
                </c:pt>
                <c:pt idx="153">
                  <c:v>1.19329</c:v>
                </c:pt>
                <c:pt idx="154">
                  <c:v>1.1232899999999999</c:v>
                </c:pt>
                <c:pt idx="155">
                  <c:v>1.0557300000000001</c:v>
                </c:pt>
                <c:pt idx="156">
                  <c:v>0.99580900000000006</c:v>
                </c:pt>
                <c:pt idx="157">
                  <c:v>0.94177599999999995</c:v>
                </c:pt>
                <c:pt idx="158">
                  <c:v>0.89228099999999999</c:v>
                </c:pt>
                <c:pt idx="159">
                  <c:v>0.84616800000000003</c:v>
                </c:pt>
                <c:pt idx="160">
                  <c:v>0.80247299999999999</c:v>
                </c:pt>
                <c:pt idx="161">
                  <c:v>0.76057900000000001</c:v>
                </c:pt>
                <c:pt idx="162">
                  <c:v>0.72047899999999998</c:v>
                </c:pt>
                <c:pt idx="163">
                  <c:v>0.683701</c:v>
                </c:pt>
                <c:pt idx="164">
                  <c:v>0.65317700000000001</c:v>
                </c:pt>
                <c:pt idx="165">
                  <c:v>0.63042399999999998</c:v>
                </c:pt>
                <c:pt idx="166">
                  <c:v>0.61445099999999997</c:v>
                </c:pt>
                <c:pt idx="167">
                  <c:v>0.60374399999999995</c:v>
                </c:pt>
                <c:pt idx="168">
                  <c:v>0.59715099999999999</c:v>
                </c:pt>
                <c:pt idx="169">
                  <c:v>0.59366600000000003</c:v>
                </c:pt>
                <c:pt idx="170">
                  <c:v>0.59245899999999996</c:v>
                </c:pt>
                <c:pt idx="171">
                  <c:v>0.59287299999999998</c:v>
                </c:pt>
                <c:pt idx="172">
                  <c:v>0.59445099999999995</c:v>
                </c:pt>
                <c:pt idx="173">
                  <c:v>0.59691700000000003</c:v>
                </c:pt>
                <c:pt idx="174">
                  <c:v>0.60009500000000005</c:v>
                </c:pt>
                <c:pt idx="175">
                  <c:v>0.60392500000000005</c:v>
                </c:pt>
                <c:pt idx="176">
                  <c:v>0.608487</c:v>
                </c:pt>
                <c:pt idx="177">
                  <c:v>0.61387800000000003</c:v>
                </c:pt>
                <c:pt idx="178">
                  <c:v>0.62030399999999997</c:v>
                </c:pt>
                <c:pt idx="179">
                  <c:v>0.62864399999999998</c:v>
                </c:pt>
                <c:pt idx="180">
                  <c:v>0.64116099999999998</c:v>
                </c:pt>
                <c:pt idx="181">
                  <c:v>0.66180399999999995</c:v>
                </c:pt>
                <c:pt idx="182">
                  <c:v>0.69473200000000002</c:v>
                </c:pt>
                <c:pt idx="183">
                  <c:v>0.74179600000000001</c:v>
                </c:pt>
                <c:pt idx="184">
                  <c:v>0.80199200000000004</c:v>
                </c:pt>
                <c:pt idx="185">
                  <c:v>0.80413199999999996</c:v>
                </c:pt>
                <c:pt idx="186">
                  <c:v>0.75065599999999999</c:v>
                </c:pt>
                <c:pt idx="187">
                  <c:v>0.71588499999999999</c:v>
                </c:pt>
                <c:pt idx="188">
                  <c:v>0.70961700000000005</c:v>
                </c:pt>
                <c:pt idx="189">
                  <c:v>0.734958</c:v>
                </c:pt>
                <c:pt idx="190">
                  <c:v>0.78311399999999998</c:v>
                </c:pt>
                <c:pt idx="191">
                  <c:v>0.84719900000000004</c:v>
                </c:pt>
                <c:pt idx="192">
                  <c:v>0.92183800000000005</c:v>
                </c:pt>
                <c:pt idx="193">
                  <c:v>1.0027200000000001</c:v>
                </c:pt>
                <c:pt idx="194">
                  <c:v>1.0862400000000001</c:v>
                </c:pt>
                <c:pt idx="195">
                  <c:v>1.16934</c:v>
                </c:pt>
                <c:pt idx="196">
                  <c:v>1.2494099999999999</c:v>
                </c:pt>
                <c:pt idx="197">
                  <c:v>1.3243400000000001</c:v>
                </c:pt>
                <c:pt idx="198">
                  <c:v>1.3924099999999999</c:v>
                </c:pt>
                <c:pt idx="199">
                  <c:v>1.4522600000000001</c:v>
                </c:pt>
                <c:pt idx="200">
                  <c:v>1.5027299999999999</c:v>
                </c:pt>
                <c:pt idx="201">
                  <c:v>1.54284</c:v>
                </c:pt>
                <c:pt idx="202">
                  <c:v>1.5718000000000001</c:v>
                </c:pt>
                <c:pt idx="203">
                  <c:v>1.58908</c:v>
                </c:pt>
                <c:pt idx="204">
                  <c:v>1.5944</c:v>
                </c:pt>
                <c:pt idx="205">
                  <c:v>1.58769</c:v>
                </c:pt>
                <c:pt idx="206">
                  <c:v>1.5689599999999999</c:v>
                </c:pt>
                <c:pt idx="207">
                  <c:v>1.5383800000000001</c:v>
                </c:pt>
                <c:pt idx="208">
                  <c:v>1.49637</c:v>
                </c:pt>
                <c:pt idx="209">
                  <c:v>1.4436199999999999</c:v>
                </c:pt>
                <c:pt idx="210">
                  <c:v>1.3811</c:v>
                </c:pt>
                <c:pt idx="211">
                  <c:v>1.3099499999999999</c:v>
                </c:pt>
                <c:pt idx="212">
                  <c:v>1.2314000000000001</c:v>
                </c:pt>
                <c:pt idx="213">
                  <c:v>1.14669</c:v>
                </c:pt>
                <c:pt idx="214">
                  <c:v>1.05707</c:v>
                </c:pt>
                <c:pt idx="215">
                  <c:v>0.97090600000000005</c:v>
                </c:pt>
                <c:pt idx="216">
                  <c:v>0.89455899999999999</c:v>
                </c:pt>
                <c:pt idx="217">
                  <c:v>0.82589500000000005</c:v>
                </c:pt>
                <c:pt idx="218">
                  <c:v>0.76802499999999996</c:v>
                </c:pt>
                <c:pt idx="219">
                  <c:v>0.72442300000000004</c:v>
                </c:pt>
                <c:pt idx="220">
                  <c:v>0.69274400000000003</c:v>
                </c:pt>
                <c:pt idx="221">
                  <c:v>0.66972799999999999</c:v>
                </c:pt>
                <c:pt idx="222">
                  <c:v>0.65300499999999995</c:v>
                </c:pt>
                <c:pt idx="223">
                  <c:v>0.64085599999999998</c:v>
                </c:pt>
                <c:pt idx="224">
                  <c:v>0.63202899999999995</c:v>
                </c:pt>
                <c:pt idx="225">
                  <c:v>0.62561599999999995</c:v>
                </c:pt>
                <c:pt idx="226">
                  <c:v>0.60698099999999999</c:v>
                </c:pt>
                <c:pt idx="227">
                  <c:v>0.57946799999999998</c:v>
                </c:pt>
                <c:pt idx="228">
                  <c:v>0.55947800000000003</c:v>
                </c:pt>
                <c:pt idx="229">
                  <c:v>0.54495499999999997</c:v>
                </c:pt>
                <c:pt idx="230">
                  <c:v>0.53440299999999996</c:v>
                </c:pt>
                <c:pt idx="231">
                  <c:v>0.52673599999999998</c:v>
                </c:pt>
                <c:pt idx="232">
                  <c:v>0.52116700000000005</c:v>
                </c:pt>
                <c:pt idx="233">
                  <c:v>0.51712000000000002</c:v>
                </c:pt>
                <c:pt idx="234">
                  <c:v>0.51417999999999997</c:v>
                </c:pt>
                <c:pt idx="235">
                  <c:v>0.51204300000000003</c:v>
                </c:pt>
                <c:pt idx="236">
                  <c:v>0.51049100000000003</c:v>
                </c:pt>
                <c:pt idx="237">
                  <c:v>0.51082099999999997</c:v>
                </c:pt>
                <c:pt idx="238">
                  <c:v>0.51970499999999997</c:v>
                </c:pt>
                <c:pt idx="239">
                  <c:v>0.54357500000000003</c:v>
                </c:pt>
                <c:pt idx="240">
                  <c:v>0.58373699999999995</c:v>
                </c:pt>
                <c:pt idx="241">
                  <c:v>0.63899399999999995</c:v>
                </c:pt>
                <c:pt idx="242">
                  <c:v>0.65097499999999997</c:v>
                </c:pt>
                <c:pt idx="243">
                  <c:v>0.63124100000000005</c:v>
                </c:pt>
                <c:pt idx="244">
                  <c:v>0.64356100000000005</c:v>
                </c:pt>
                <c:pt idx="245">
                  <c:v>0.67967200000000005</c:v>
                </c:pt>
                <c:pt idx="246">
                  <c:v>0.73327799999999999</c:v>
                </c:pt>
                <c:pt idx="247">
                  <c:v>0.79913400000000001</c:v>
                </c:pt>
                <c:pt idx="248">
                  <c:v>0.87283699999999997</c:v>
                </c:pt>
                <c:pt idx="249">
                  <c:v>0.95084900000000006</c:v>
                </c:pt>
                <c:pt idx="250">
                  <c:v>1.03034</c:v>
                </c:pt>
                <c:pt idx="251">
                  <c:v>1.1089100000000001</c:v>
                </c:pt>
                <c:pt idx="252">
                  <c:v>1.1843699999999999</c:v>
                </c:pt>
                <c:pt idx="253">
                  <c:v>1.2547600000000001</c:v>
                </c:pt>
                <c:pt idx="254">
                  <c:v>1.3184</c:v>
                </c:pt>
                <c:pt idx="255">
                  <c:v>1.3739600000000001</c:v>
                </c:pt>
                <c:pt idx="256">
                  <c:v>1.42041</c:v>
                </c:pt>
                <c:pt idx="257">
                  <c:v>1.4569300000000001</c:v>
                </c:pt>
                <c:pt idx="258">
                  <c:v>1.4829399999999999</c:v>
                </c:pt>
                <c:pt idx="259">
                  <c:v>1.4981100000000001</c:v>
                </c:pt>
                <c:pt idx="260">
                  <c:v>1.50241</c:v>
                </c:pt>
                <c:pt idx="261">
                  <c:v>1.49607</c:v>
                </c:pt>
                <c:pt idx="262">
                  <c:v>1.47953</c:v>
                </c:pt>
                <c:pt idx="263">
                  <c:v>1.45333</c:v>
                </c:pt>
                <c:pt idx="264">
                  <c:v>1.41801</c:v>
                </c:pt>
                <c:pt idx="265">
                  <c:v>1.3740600000000001</c:v>
                </c:pt>
                <c:pt idx="266">
                  <c:v>1.32192</c:v>
                </c:pt>
                <c:pt idx="267">
                  <c:v>1.26206</c:v>
                </c:pt>
                <c:pt idx="268">
                  <c:v>1.19512</c:v>
                </c:pt>
                <c:pt idx="269">
                  <c:v>1.1221099999999999</c:v>
                </c:pt>
                <c:pt idx="270">
                  <c:v>1.0444</c:v>
                </c:pt>
                <c:pt idx="271">
                  <c:v>0.96961699999999995</c:v>
                </c:pt>
                <c:pt idx="272">
                  <c:v>0.90344500000000005</c:v>
                </c:pt>
                <c:pt idx="273">
                  <c:v>0.84391499999999997</c:v>
                </c:pt>
                <c:pt idx="274">
                  <c:v>0.78957500000000003</c:v>
                </c:pt>
                <c:pt idx="275">
                  <c:v>0.73933800000000005</c:v>
                </c:pt>
                <c:pt idx="276">
                  <c:v>0.69233199999999995</c:v>
                </c:pt>
                <c:pt idx="277">
                  <c:v>0.64777099999999999</c:v>
                </c:pt>
                <c:pt idx="278">
                  <c:v>0.60964700000000005</c:v>
                </c:pt>
                <c:pt idx="279">
                  <c:v>0.58140499999999995</c:v>
                </c:pt>
                <c:pt idx="280">
                  <c:v>0.56088499999999997</c:v>
                </c:pt>
                <c:pt idx="281">
                  <c:v>0.54597700000000005</c:v>
                </c:pt>
                <c:pt idx="282">
                  <c:v>0.53514600000000001</c:v>
                </c:pt>
                <c:pt idx="283">
                  <c:v>0.52727599999999997</c:v>
                </c:pt>
                <c:pt idx="284">
                  <c:v>0.52155899999999999</c:v>
                </c:pt>
                <c:pt idx="285">
                  <c:v>0.517405</c:v>
                </c:pt>
                <c:pt idx="286">
                  <c:v>0.51438700000000004</c:v>
                </c:pt>
                <c:pt idx="287">
                  <c:v>0.51219400000000004</c:v>
                </c:pt>
                <c:pt idx="288">
                  <c:v>0.51060099999999997</c:v>
                </c:pt>
                <c:pt idx="289">
                  <c:v>0.50944299999999998</c:v>
                </c:pt>
                <c:pt idx="290">
                  <c:v>0.508602</c:v>
                </c:pt>
                <c:pt idx="291">
                  <c:v>0.50799099999999997</c:v>
                </c:pt>
                <c:pt idx="292">
                  <c:v>0.50754699999999997</c:v>
                </c:pt>
                <c:pt idx="293">
                  <c:v>0.50722500000000004</c:v>
                </c:pt>
                <c:pt idx="294">
                  <c:v>0.49971599999999999</c:v>
                </c:pt>
                <c:pt idx="295">
                  <c:v>0.486987</c:v>
                </c:pt>
                <c:pt idx="296">
                  <c:v>0.477738</c:v>
                </c:pt>
                <c:pt idx="297">
                  <c:v>0.47101799999999999</c:v>
                </c:pt>
                <c:pt idx="298">
                  <c:v>0.46613700000000002</c:v>
                </c:pt>
                <c:pt idx="299">
                  <c:v>0.46259</c:v>
                </c:pt>
                <c:pt idx="300">
                  <c:v>0.46535900000000002</c:v>
                </c:pt>
                <c:pt idx="301">
                  <c:v>0.48204900000000001</c:v>
                </c:pt>
                <c:pt idx="302">
                  <c:v>0.51425900000000002</c:v>
                </c:pt>
                <c:pt idx="303">
                  <c:v>0.55949599999999999</c:v>
                </c:pt>
                <c:pt idx="304">
                  <c:v>0.61485000000000001</c:v>
                </c:pt>
                <c:pt idx="305">
                  <c:v>0.67856000000000005</c:v>
                </c:pt>
                <c:pt idx="306">
                  <c:v>0.74969200000000003</c:v>
                </c:pt>
                <c:pt idx="307">
                  <c:v>0.77196600000000004</c:v>
                </c:pt>
                <c:pt idx="308">
                  <c:v>0.75861100000000004</c:v>
                </c:pt>
                <c:pt idx="309">
                  <c:v>0.77370799999999995</c:v>
                </c:pt>
                <c:pt idx="310">
                  <c:v>0.80842999999999998</c:v>
                </c:pt>
                <c:pt idx="311">
                  <c:v>0.85600100000000001</c:v>
                </c:pt>
                <c:pt idx="312">
                  <c:v>0.91105599999999998</c:v>
                </c:pt>
                <c:pt idx="313">
                  <c:v>0.96926500000000004</c:v>
                </c:pt>
                <c:pt idx="314">
                  <c:v>1.0272300000000001</c:v>
                </c:pt>
                <c:pt idx="315">
                  <c:v>1.0824</c:v>
                </c:pt>
                <c:pt idx="316">
                  <c:v>1.13286</c:v>
                </c:pt>
                <c:pt idx="317">
                  <c:v>1.1771199999999999</c:v>
                </c:pt>
                <c:pt idx="318">
                  <c:v>1.2139500000000001</c:v>
                </c:pt>
                <c:pt idx="319">
                  <c:v>1.24241</c:v>
                </c:pt>
                <c:pt idx="320">
                  <c:v>1.2618499999999999</c:v>
                </c:pt>
                <c:pt idx="321">
                  <c:v>1.2718499999999999</c:v>
                </c:pt>
                <c:pt idx="322">
                  <c:v>1.27216</c:v>
                </c:pt>
                <c:pt idx="323">
                  <c:v>1.2625900000000001</c:v>
                </c:pt>
                <c:pt idx="324">
                  <c:v>1.24291</c:v>
                </c:pt>
                <c:pt idx="325">
                  <c:v>1.21299</c:v>
                </c:pt>
                <c:pt idx="326">
                  <c:v>1.17283</c:v>
                </c:pt>
                <c:pt idx="327">
                  <c:v>1.12277</c:v>
                </c:pt>
                <c:pt idx="328">
                  <c:v>1.0634399999999999</c:v>
                </c:pt>
                <c:pt idx="329">
                  <c:v>0.995703</c:v>
                </c:pt>
                <c:pt idx="330">
                  <c:v>0.92056400000000005</c:v>
                </c:pt>
                <c:pt idx="331">
                  <c:v>0.83909299999999998</c:v>
                </c:pt>
                <c:pt idx="332">
                  <c:v>0.75237900000000002</c:v>
                </c:pt>
                <c:pt idx="333">
                  <c:v>0.67302499999999998</c:v>
                </c:pt>
                <c:pt idx="334">
                  <c:v>0.61290299999999998</c:v>
                </c:pt>
                <c:pt idx="335">
                  <c:v>0.56922099999999998</c:v>
                </c:pt>
                <c:pt idx="336">
                  <c:v>0.53748499999999999</c:v>
                </c:pt>
                <c:pt idx="337">
                  <c:v>0.51442699999999997</c:v>
                </c:pt>
                <c:pt idx="338">
                  <c:v>0.49767499999999998</c:v>
                </c:pt>
                <c:pt idx="339">
                  <c:v>0.48550300000000002</c:v>
                </c:pt>
                <c:pt idx="340">
                  <c:v>0.47665999999999997</c:v>
                </c:pt>
                <c:pt idx="341">
                  <c:v>0.47023599999999999</c:v>
                </c:pt>
                <c:pt idx="342">
                  <c:v>0.44128800000000001</c:v>
                </c:pt>
                <c:pt idx="343">
                  <c:v>0.39597599999999999</c:v>
                </c:pt>
                <c:pt idx="344">
                  <c:v>0.36305599999999999</c:v>
                </c:pt>
                <c:pt idx="345">
                  <c:v>0.33913700000000002</c:v>
                </c:pt>
                <c:pt idx="346">
                  <c:v>0.32175999999999999</c:v>
                </c:pt>
                <c:pt idx="347">
                  <c:v>0.30913400000000002</c:v>
                </c:pt>
                <c:pt idx="348">
                  <c:v>0.29996099999999998</c:v>
                </c:pt>
                <c:pt idx="349">
                  <c:v>0.293296</c:v>
                </c:pt>
                <c:pt idx="350">
                  <c:v>0.28845399999999999</c:v>
                </c:pt>
                <c:pt idx="351">
                  <c:v>0.28493600000000002</c:v>
                </c:pt>
                <c:pt idx="352">
                  <c:v>0.28238000000000002</c:v>
                </c:pt>
                <c:pt idx="353">
                  <c:v>0.28052300000000002</c:v>
                </c:pt>
                <c:pt idx="354">
                  <c:v>0.27917399999999998</c:v>
                </c:pt>
                <c:pt idx="355">
                  <c:v>0.28038200000000002</c:v>
                </c:pt>
                <c:pt idx="356">
                  <c:v>0.295377</c:v>
                </c:pt>
                <c:pt idx="357">
                  <c:v>0.330841</c:v>
                </c:pt>
                <c:pt idx="358">
                  <c:v>0.37087599999999998</c:v>
                </c:pt>
                <c:pt idx="359">
                  <c:v>0.41441099999999997</c:v>
                </c:pt>
                <c:pt idx="360">
                  <c:v>0.472221</c:v>
                </c:pt>
                <c:pt idx="361">
                  <c:v>0.54151300000000002</c:v>
                </c:pt>
                <c:pt idx="362">
                  <c:v>0.61995400000000001</c:v>
                </c:pt>
                <c:pt idx="363">
                  <c:v>0.70508700000000002</c:v>
                </c:pt>
                <c:pt idx="364">
                  <c:v>0.79441899999999999</c:v>
                </c:pt>
                <c:pt idx="365">
                  <c:v>0.88573999999999997</c:v>
                </c:pt>
                <c:pt idx="366">
                  <c:v>0.97724</c:v>
                </c:pt>
                <c:pt idx="367">
                  <c:v>1.0673299999999999</c:v>
                </c:pt>
                <c:pt idx="368">
                  <c:v>1.15446</c:v>
                </c:pt>
                <c:pt idx="369">
                  <c:v>1.23715</c:v>
                </c:pt>
                <c:pt idx="370">
                  <c:v>1.3141400000000001</c:v>
                </c:pt>
                <c:pt idx="371">
                  <c:v>1.3843799999999999</c:v>
                </c:pt>
                <c:pt idx="372">
                  <c:v>1.44696</c:v>
                </c:pt>
                <c:pt idx="373">
                  <c:v>1.50099</c:v>
                </c:pt>
                <c:pt idx="374">
                  <c:v>1.54566</c:v>
                </c:pt>
                <c:pt idx="375">
                  <c:v>1.5802400000000001</c:v>
                </c:pt>
                <c:pt idx="376">
                  <c:v>1.6041399999999999</c:v>
                </c:pt>
                <c:pt idx="377">
                  <c:v>1.6170199999999999</c:v>
                </c:pt>
                <c:pt idx="378">
                  <c:v>1.6187100000000001</c:v>
                </c:pt>
                <c:pt idx="379">
                  <c:v>1.60921</c:v>
                </c:pt>
                <c:pt idx="380">
                  <c:v>1.5886800000000001</c:v>
                </c:pt>
                <c:pt idx="381">
                  <c:v>1.5574600000000001</c:v>
                </c:pt>
                <c:pt idx="382">
                  <c:v>1.516</c:v>
                </c:pt>
                <c:pt idx="383">
                  <c:v>1.4647699999999999</c:v>
                </c:pt>
                <c:pt idx="384">
                  <c:v>1.40412</c:v>
                </c:pt>
                <c:pt idx="385">
                  <c:v>1.3341700000000001</c:v>
                </c:pt>
                <c:pt idx="386">
                  <c:v>1.25495</c:v>
                </c:pt>
                <c:pt idx="387">
                  <c:v>1.1668000000000001</c:v>
                </c:pt>
                <c:pt idx="388">
                  <c:v>1.07074</c:v>
                </c:pt>
                <c:pt idx="389">
                  <c:v>0.96854499999999999</c:v>
                </c:pt>
                <c:pt idx="390">
                  <c:v>0.87022999999999995</c:v>
                </c:pt>
                <c:pt idx="391">
                  <c:v>0.78321600000000002</c:v>
                </c:pt>
                <c:pt idx="392">
                  <c:v>0.70483099999999999</c:v>
                </c:pt>
                <c:pt idx="393">
                  <c:v>0.63312599999999997</c:v>
                </c:pt>
                <c:pt idx="394">
                  <c:v>0.56679400000000002</c:v>
                </c:pt>
                <c:pt idx="395">
                  <c:v>0.50577099999999997</c:v>
                </c:pt>
                <c:pt idx="396">
                  <c:v>0.45512799999999998</c:v>
                </c:pt>
                <c:pt idx="397">
                  <c:v>0.41788999999999998</c:v>
                </c:pt>
                <c:pt idx="398">
                  <c:v>0.39083600000000002</c:v>
                </c:pt>
                <c:pt idx="399">
                  <c:v>0.37117899999999998</c:v>
                </c:pt>
                <c:pt idx="400">
                  <c:v>0.35689799999999999</c:v>
                </c:pt>
                <c:pt idx="401">
                  <c:v>0.346522</c:v>
                </c:pt>
                <c:pt idx="402">
                  <c:v>0.34090599999999999</c:v>
                </c:pt>
                <c:pt idx="403">
                  <c:v>0.33874700000000002</c:v>
                </c:pt>
                <c:pt idx="404">
                  <c:v>0.33717799999999998</c:v>
                </c:pt>
                <c:pt idx="405">
                  <c:v>0.33603899999999998</c:v>
                </c:pt>
                <c:pt idx="406">
                  <c:v>0.33521099999999998</c:v>
                </c:pt>
                <c:pt idx="407">
                  <c:v>0.33562199999999998</c:v>
                </c:pt>
                <c:pt idx="408">
                  <c:v>0.33876400000000001</c:v>
                </c:pt>
                <c:pt idx="409">
                  <c:v>0.34595799999999999</c:v>
                </c:pt>
                <c:pt idx="410">
                  <c:v>0.35919200000000001</c:v>
                </c:pt>
                <c:pt idx="411">
                  <c:v>0.38071500000000003</c:v>
                </c:pt>
                <c:pt idx="412">
                  <c:v>0.41220400000000001</c:v>
                </c:pt>
                <c:pt idx="413">
                  <c:v>0.45440799999999998</c:v>
                </c:pt>
                <c:pt idx="414">
                  <c:v>0.50720900000000002</c:v>
                </c:pt>
                <c:pt idx="415">
                  <c:v>0.56978300000000004</c:v>
                </c:pt>
                <c:pt idx="416">
                  <c:v>0.64080099999999995</c:v>
                </c:pt>
                <c:pt idx="417">
                  <c:v>0.675041</c:v>
                </c:pt>
                <c:pt idx="418">
                  <c:v>0.682751</c:v>
                </c:pt>
                <c:pt idx="419">
                  <c:v>0.71463299999999996</c:v>
                </c:pt>
                <c:pt idx="420">
                  <c:v>0.76367399999999996</c:v>
                </c:pt>
                <c:pt idx="421">
                  <c:v>0.82452899999999996</c:v>
                </c:pt>
                <c:pt idx="422">
                  <c:v>0.89298</c:v>
                </c:pt>
                <c:pt idx="423">
                  <c:v>0.96555899999999995</c:v>
                </c:pt>
                <c:pt idx="424">
                  <c:v>1.03938</c:v>
                </c:pt>
                <c:pt idx="425">
                  <c:v>1.1120699999999999</c:v>
                </c:pt>
                <c:pt idx="426">
                  <c:v>1.1816199999999999</c:v>
                </c:pt>
                <c:pt idx="427">
                  <c:v>1.24631</c:v>
                </c:pt>
                <c:pt idx="428">
                  <c:v>1.3046199999999999</c:v>
                </c:pt>
                <c:pt idx="429">
                  <c:v>1.3552</c:v>
                </c:pt>
                <c:pt idx="430">
                  <c:v>1.39689</c:v>
                </c:pt>
                <c:pt idx="431">
                  <c:v>1.42872</c:v>
                </c:pt>
                <c:pt idx="432">
                  <c:v>1.44998</c:v>
                </c:pt>
                <c:pt idx="433">
                  <c:v>1.4602900000000001</c:v>
                </c:pt>
                <c:pt idx="434">
                  <c:v>1.45964</c:v>
                </c:pt>
                <c:pt idx="435">
                  <c:v>1.44838</c:v>
                </c:pt>
                <c:pt idx="436">
                  <c:v>1.42706</c:v>
                </c:pt>
                <c:pt idx="437">
                  <c:v>1.39625</c:v>
                </c:pt>
                <c:pt idx="438">
                  <c:v>1.35653</c:v>
                </c:pt>
                <c:pt idx="439">
                  <c:v>1.3084899999999999</c:v>
                </c:pt>
                <c:pt idx="440">
                  <c:v>1.25282</c:v>
                </c:pt>
                <c:pt idx="441">
                  <c:v>1.1902200000000001</c:v>
                </c:pt>
                <c:pt idx="442">
                  <c:v>1.1214299999999999</c:v>
                </c:pt>
                <c:pt idx="443">
                  <c:v>1.04739</c:v>
                </c:pt>
                <c:pt idx="444">
                  <c:v>0.969337</c:v>
                </c:pt>
                <c:pt idx="445">
                  <c:v>0.89458400000000005</c:v>
                </c:pt>
                <c:pt idx="446">
                  <c:v>0.82862899999999995</c:v>
                </c:pt>
                <c:pt idx="447">
                  <c:v>0.76951899999999995</c:v>
                </c:pt>
                <c:pt idx="448">
                  <c:v>0.71594999999999998</c:v>
                </c:pt>
                <c:pt idx="449">
                  <c:v>0.66714499999999999</c:v>
                </c:pt>
                <c:pt idx="450">
                  <c:v>0.62269799999999997</c:v>
                </c:pt>
                <c:pt idx="451">
                  <c:v>0.58233699999999999</c:v>
                </c:pt>
                <c:pt idx="452">
                  <c:v>0.54572299999999996</c:v>
                </c:pt>
                <c:pt idx="453">
                  <c:v>0.51308399999999998</c:v>
                </c:pt>
                <c:pt idx="454">
                  <c:v>0.48595699999999997</c:v>
                </c:pt>
                <c:pt idx="455">
                  <c:v>0.465416</c:v>
                </c:pt>
                <c:pt idx="456">
                  <c:v>0.45043100000000003</c:v>
                </c:pt>
                <c:pt idx="457">
                  <c:v>0.44219599999999998</c:v>
                </c:pt>
                <c:pt idx="458">
                  <c:v>0.43894899999999998</c:v>
                </c:pt>
                <c:pt idx="459">
                  <c:v>0.43658999999999998</c:v>
                </c:pt>
                <c:pt idx="460">
                  <c:v>0.43487599999999998</c:v>
                </c:pt>
                <c:pt idx="461">
                  <c:v>0.43271599999999999</c:v>
                </c:pt>
                <c:pt idx="462">
                  <c:v>0.430232</c:v>
                </c:pt>
                <c:pt idx="463">
                  <c:v>0.428427</c:v>
                </c:pt>
                <c:pt idx="464">
                  <c:v>0.427116</c:v>
                </c:pt>
                <c:pt idx="465">
                  <c:v>0.42642200000000002</c:v>
                </c:pt>
                <c:pt idx="466">
                  <c:v>0.42772300000000002</c:v>
                </c:pt>
                <c:pt idx="467">
                  <c:v>0.43282900000000002</c:v>
                </c:pt>
                <c:pt idx="468">
                  <c:v>0.44291399999999997</c:v>
                </c:pt>
                <c:pt idx="469">
                  <c:v>0.458708</c:v>
                </c:pt>
                <c:pt idx="470">
                  <c:v>0.48136600000000002</c:v>
                </c:pt>
                <c:pt idx="471">
                  <c:v>0.48494300000000001</c:v>
                </c:pt>
                <c:pt idx="472">
                  <c:v>0.46817700000000001</c:v>
                </c:pt>
                <c:pt idx="473">
                  <c:v>0.45599600000000001</c:v>
                </c:pt>
                <c:pt idx="474">
                  <c:v>0.456181</c:v>
                </c:pt>
                <c:pt idx="475">
                  <c:v>0.47965400000000002</c:v>
                </c:pt>
                <c:pt idx="476">
                  <c:v>0.52578400000000003</c:v>
                </c:pt>
                <c:pt idx="477">
                  <c:v>0.58918599999999999</c:v>
                </c:pt>
                <c:pt idx="478">
                  <c:v>0.66543799999999997</c:v>
                </c:pt>
                <c:pt idx="479">
                  <c:v>0.75048700000000002</c:v>
                </c:pt>
                <c:pt idx="480">
                  <c:v>0.84057999999999999</c:v>
                </c:pt>
                <c:pt idx="481">
                  <c:v>0.93241200000000002</c:v>
                </c:pt>
                <c:pt idx="482">
                  <c:v>1.02318</c:v>
                </c:pt>
                <c:pt idx="483">
                  <c:v>1.1104799999999999</c:v>
                </c:pt>
                <c:pt idx="484">
                  <c:v>1.1920999999999999</c:v>
                </c:pt>
                <c:pt idx="485">
                  <c:v>1.26607</c:v>
                </c:pt>
                <c:pt idx="486">
                  <c:v>1.3307599999999999</c:v>
                </c:pt>
                <c:pt idx="487">
                  <c:v>1.38504</c:v>
                </c:pt>
                <c:pt idx="488">
                  <c:v>1.42825</c:v>
                </c:pt>
                <c:pt idx="489">
                  <c:v>1.46001</c:v>
                </c:pt>
                <c:pt idx="490">
                  <c:v>1.4800199999999999</c:v>
                </c:pt>
                <c:pt idx="491">
                  <c:v>1.4879899999999999</c:v>
                </c:pt>
                <c:pt idx="492">
                  <c:v>1.48373</c:v>
                </c:pt>
                <c:pt idx="493">
                  <c:v>1.4671700000000001</c:v>
                </c:pt>
                <c:pt idx="494">
                  <c:v>1.43838</c:v>
                </c:pt>
                <c:pt idx="495">
                  <c:v>1.39751</c:v>
                </c:pt>
                <c:pt idx="496">
                  <c:v>1.34473</c:v>
                </c:pt>
                <c:pt idx="497">
                  <c:v>1.28027</c:v>
                </c:pt>
                <c:pt idx="498">
                  <c:v>1.2044299999999999</c:v>
                </c:pt>
                <c:pt idx="499">
                  <c:v>1.1175999999999999</c:v>
                </c:pt>
                <c:pt idx="500">
                  <c:v>1.0203899999999999</c:v>
                </c:pt>
                <c:pt idx="501">
                  <c:v>0.91360300000000005</c:v>
                </c:pt>
                <c:pt idx="502">
                  <c:v>0.79854899999999995</c:v>
                </c:pt>
                <c:pt idx="503">
                  <c:v>0.69602600000000003</c:v>
                </c:pt>
                <c:pt idx="504">
                  <c:v>0.62153800000000003</c:v>
                </c:pt>
                <c:pt idx="505">
                  <c:v>0.56741900000000001</c:v>
                </c:pt>
                <c:pt idx="506">
                  <c:v>0.52810000000000001</c:v>
                </c:pt>
                <c:pt idx="507">
                  <c:v>0.49953199999999998</c:v>
                </c:pt>
                <c:pt idx="508">
                  <c:v>0.47877700000000001</c:v>
                </c:pt>
                <c:pt idx="509">
                  <c:v>0.46369700000000003</c:v>
                </c:pt>
                <c:pt idx="510">
                  <c:v>0.452741</c:v>
                </c:pt>
                <c:pt idx="511">
                  <c:v>0.44478099999999998</c:v>
                </c:pt>
                <c:pt idx="512">
                  <c:v>0.438998</c:v>
                </c:pt>
                <c:pt idx="513">
                  <c:v>0.43479600000000002</c:v>
                </c:pt>
                <c:pt idx="514">
                  <c:v>0.43174400000000002</c:v>
                </c:pt>
                <c:pt idx="515">
                  <c:v>0.42952600000000002</c:v>
                </c:pt>
                <c:pt idx="516">
                  <c:v>0.39938899999999999</c:v>
                </c:pt>
                <c:pt idx="517">
                  <c:v>0.34896700000000003</c:v>
                </c:pt>
                <c:pt idx="518">
                  <c:v>0.312334</c:v>
                </c:pt>
                <c:pt idx="519">
                  <c:v>0.28571800000000003</c:v>
                </c:pt>
                <c:pt idx="520">
                  <c:v>0.26638099999999998</c:v>
                </c:pt>
                <c:pt idx="521">
                  <c:v>0.25233100000000003</c:v>
                </c:pt>
                <c:pt idx="522">
                  <c:v>0.24212400000000001</c:v>
                </c:pt>
                <c:pt idx="523">
                  <c:v>0.234708</c:v>
                </c:pt>
                <c:pt idx="524">
                  <c:v>0.229319</c:v>
                </c:pt>
                <c:pt idx="525">
                  <c:v>0.22540499999999999</c:v>
                </c:pt>
                <c:pt idx="526">
                  <c:v>0.22320000000000001</c:v>
                </c:pt>
                <c:pt idx="527">
                  <c:v>0.23285800000000001</c:v>
                </c:pt>
                <c:pt idx="528">
                  <c:v>0.26211699999999999</c:v>
                </c:pt>
                <c:pt idx="529">
                  <c:v>0.30767899999999998</c:v>
                </c:pt>
                <c:pt idx="530">
                  <c:v>0.36698999999999998</c:v>
                </c:pt>
                <c:pt idx="531">
                  <c:v>0.43748999999999999</c:v>
                </c:pt>
                <c:pt idx="532">
                  <c:v>0.516401</c:v>
                </c:pt>
                <c:pt idx="533">
                  <c:v>0.60103700000000004</c:v>
                </c:pt>
                <c:pt idx="534">
                  <c:v>0.68907099999999999</c:v>
                </c:pt>
                <c:pt idx="535">
                  <c:v>0.77853899999999998</c:v>
                </c:pt>
                <c:pt idx="536">
                  <c:v>0.86773900000000004</c:v>
                </c:pt>
                <c:pt idx="537">
                  <c:v>0.95514900000000003</c:v>
                </c:pt>
                <c:pt idx="538">
                  <c:v>1.0393699999999999</c:v>
                </c:pt>
                <c:pt idx="539">
                  <c:v>1.11911</c:v>
                </c:pt>
                <c:pt idx="540">
                  <c:v>1.19316</c:v>
                </c:pt>
                <c:pt idx="541">
                  <c:v>1.26041</c:v>
                </c:pt>
                <c:pt idx="542">
                  <c:v>1.31989</c:v>
                </c:pt>
                <c:pt idx="543">
                  <c:v>1.3707499999999999</c:v>
                </c:pt>
                <c:pt idx="544">
                  <c:v>1.4122600000000001</c:v>
                </c:pt>
                <c:pt idx="545">
                  <c:v>1.44377</c:v>
                </c:pt>
                <c:pt idx="546">
                  <c:v>1.46472</c:v>
                </c:pt>
                <c:pt idx="547">
                  <c:v>1.47468</c:v>
                </c:pt>
                <c:pt idx="548">
                  <c:v>1.4734400000000001</c:v>
                </c:pt>
                <c:pt idx="549">
                  <c:v>1.4609700000000001</c:v>
                </c:pt>
                <c:pt idx="550">
                  <c:v>1.4374</c:v>
                </c:pt>
                <c:pt idx="551">
                  <c:v>1.4030400000000001</c:v>
                </c:pt>
                <c:pt idx="552">
                  <c:v>1.35842</c:v>
                </c:pt>
                <c:pt idx="553">
                  <c:v>1.3044800000000001</c:v>
                </c:pt>
                <c:pt idx="554">
                  <c:v>1.2425200000000001</c:v>
                </c:pt>
                <c:pt idx="555">
                  <c:v>1.17397</c:v>
                </c:pt>
                <c:pt idx="556">
                  <c:v>1.1000700000000001</c:v>
                </c:pt>
                <c:pt idx="557">
                  <c:v>1.0218</c:v>
                </c:pt>
                <c:pt idx="558">
                  <c:v>0.93984999999999996</c:v>
                </c:pt>
                <c:pt idx="559">
                  <c:v>0.85470599999999997</c:v>
                </c:pt>
                <c:pt idx="560">
                  <c:v>0.76682799999999995</c:v>
                </c:pt>
                <c:pt idx="561">
                  <c:v>0.67701199999999995</c:v>
                </c:pt>
                <c:pt idx="562">
                  <c:v>0.59269700000000003</c:v>
                </c:pt>
                <c:pt idx="563">
                  <c:v>0.51950099999999999</c:v>
                </c:pt>
                <c:pt idx="564">
                  <c:v>0.45515099999999997</c:v>
                </c:pt>
                <c:pt idx="565">
                  <c:v>0.397837</c:v>
                </c:pt>
                <c:pt idx="566">
                  <c:v>0.349437</c:v>
                </c:pt>
                <c:pt idx="567">
                  <c:v>0.31267499999999998</c:v>
                </c:pt>
                <c:pt idx="568">
                  <c:v>0.285966</c:v>
                </c:pt>
                <c:pt idx="569">
                  <c:v>0.27066699999999999</c:v>
                </c:pt>
                <c:pt idx="570">
                  <c:v>0.263658</c:v>
                </c:pt>
                <c:pt idx="571">
                  <c:v>0.25856499999999999</c:v>
                </c:pt>
                <c:pt idx="572">
                  <c:v>0.25486500000000001</c:v>
                </c:pt>
                <c:pt idx="573">
                  <c:v>0.25217699999999998</c:v>
                </c:pt>
                <c:pt idx="574">
                  <c:v>0.250224</c:v>
                </c:pt>
                <c:pt idx="575">
                  <c:v>0.24970800000000001</c:v>
                </c:pt>
                <c:pt idx="576">
                  <c:v>0.25144300000000003</c:v>
                </c:pt>
                <c:pt idx="577">
                  <c:v>0.25514300000000001</c:v>
                </c:pt>
                <c:pt idx="578">
                  <c:v>0.26031599999999999</c:v>
                </c:pt>
                <c:pt idx="579">
                  <c:v>0.26658300000000001</c:v>
                </c:pt>
                <c:pt idx="580">
                  <c:v>0.27365299999999998</c:v>
                </c:pt>
                <c:pt idx="581">
                  <c:v>0.281306</c:v>
                </c:pt>
                <c:pt idx="582">
                  <c:v>0.289383</c:v>
                </c:pt>
                <c:pt idx="583">
                  <c:v>0.29777700000000001</c:v>
                </c:pt>
                <c:pt idx="584">
                  <c:v>0.30641200000000002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3.3503199999999997E-2</c:v>
                </c:pt>
                <c:pt idx="642">
                  <c:v>9.1347999999999999E-2</c:v>
                </c:pt>
                <c:pt idx="643">
                  <c:v>0.13337499999999999</c:v>
                </c:pt>
                <c:pt idx="644">
                  <c:v>0.163909</c:v>
                </c:pt>
                <c:pt idx="645">
                  <c:v>0.18609300000000001</c:v>
                </c:pt>
                <c:pt idx="646">
                  <c:v>0.202211</c:v>
                </c:pt>
                <c:pt idx="647">
                  <c:v>0.213922</c:v>
                </c:pt>
                <c:pt idx="648">
                  <c:v>0.22242999999999999</c:v>
                </c:pt>
                <c:pt idx="649">
                  <c:v>0.22861100000000001</c:v>
                </c:pt>
                <c:pt idx="650">
                  <c:v>0.233102</c:v>
                </c:pt>
                <c:pt idx="651">
                  <c:v>0.23636499999999999</c:v>
                </c:pt>
                <c:pt idx="652">
                  <c:v>0.238736</c:v>
                </c:pt>
                <c:pt idx="653">
                  <c:v>0.24045800000000001</c:v>
                </c:pt>
                <c:pt idx="654">
                  <c:v>0.24171000000000001</c:v>
                </c:pt>
                <c:pt idx="655">
                  <c:v>0.242619</c:v>
                </c:pt>
                <c:pt idx="656">
                  <c:v>0.243279</c:v>
                </c:pt>
                <c:pt idx="657">
                  <c:v>0.243759</c:v>
                </c:pt>
                <c:pt idx="658">
                  <c:v>0.24410799999999999</c:v>
                </c:pt>
                <c:pt idx="659">
                  <c:v>0.24436099999999999</c:v>
                </c:pt>
                <c:pt idx="660">
                  <c:v>0.24454500000000001</c:v>
                </c:pt>
                <c:pt idx="661">
                  <c:v>0.24467900000000001</c:v>
                </c:pt>
                <c:pt idx="662">
                  <c:v>0.24477599999999999</c:v>
                </c:pt>
                <c:pt idx="663">
                  <c:v>0.24484700000000001</c:v>
                </c:pt>
                <c:pt idx="664">
                  <c:v>0.244898</c:v>
                </c:pt>
                <c:pt idx="665">
                  <c:v>0.24493500000000001</c:v>
                </c:pt>
                <c:pt idx="666">
                  <c:v>0.24496200000000001</c:v>
                </c:pt>
                <c:pt idx="667">
                  <c:v>0.24498200000000001</c:v>
                </c:pt>
                <c:pt idx="668">
                  <c:v>0.24499599999999999</c:v>
                </c:pt>
                <c:pt idx="669">
                  <c:v>0.245007</c:v>
                </c:pt>
                <c:pt idx="670">
                  <c:v>0.24501400000000001</c:v>
                </c:pt>
                <c:pt idx="671">
                  <c:v>0.24501999999999999</c:v>
                </c:pt>
                <c:pt idx="672">
                  <c:v>0.24502399999999999</c:v>
                </c:pt>
                <c:pt idx="673">
                  <c:v>0.24502699999999999</c:v>
                </c:pt>
                <c:pt idx="674">
                  <c:v>0.245029</c:v>
                </c:pt>
                <c:pt idx="675">
                  <c:v>0.24503</c:v>
                </c:pt>
                <c:pt idx="676">
                  <c:v>0.245031</c:v>
                </c:pt>
                <c:pt idx="677">
                  <c:v>0.245032</c:v>
                </c:pt>
                <c:pt idx="678">
                  <c:v>0.22828100000000001</c:v>
                </c:pt>
                <c:pt idx="679">
                  <c:v>0.19935900000000001</c:v>
                </c:pt>
                <c:pt idx="680">
                  <c:v>0.178346</c:v>
                </c:pt>
                <c:pt idx="681">
                  <c:v>0.163079</c:v>
                </c:pt>
                <c:pt idx="682">
                  <c:v>0.15198700000000001</c:v>
                </c:pt>
                <c:pt idx="683">
                  <c:v>0.143928</c:v>
                </c:pt>
                <c:pt idx="684">
                  <c:v>0.138072</c:v>
                </c:pt>
                <c:pt idx="685">
                  <c:v>0.13381799999999999</c:v>
                </c:pt>
                <c:pt idx="686">
                  <c:v>0.13072800000000001</c:v>
                </c:pt>
                <c:pt idx="687">
                  <c:v>0.12848200000000001</c:v>
                </c:pt>
                <c:pt idx="688">
                  <c:v>0.12685099999999999</c:v>
                </c:pt>
                <c:pt idx="689">
                  <c:v>0.126364</c:v>
                </c:pt>
                <c:pt idx="690">
                  <c:v>0.127382</c:v>
                </c:pt>
                <c:pt idx="691">
                  <c:v>0.12876699999999999</c:v>
                </c:pt>
                <c:pt idx="692">
                  <c:v>0.12932399999999999</c:v>
                </c:pt>
                <c:pt idx="693">
                  <c:v>0.12875</c:v>
                </c:pt>
                <c:pt idx="694">
                  <c:v>0.12740899999999999</c:v>
                </c:pt>
                <c:pt idx="695">
                  <c:v>0.12607099999999999</c:v>
                </c:pt>
                <c:pt idx="696">
                  <c:v>0.12509899999999999</c:v>
                </c:pt>
                <c:pt idx="697">
                  <c:v>0.124393</c:v>
                </c:pt>
                <c:pt idx="698">
                  <c:v>0.12388</c:v>
                </c:pt>
                <c:pt idx="699">
                  <c:v>0.12350700000000001</c:v>
                </c:pt>
                <c:pt idx="700">
                  <c:v>0.123236</c:v>
                </c:pt>
                <c:pt idx="701">
                  <c:v>0.123039</c:v>
                </c:pt>
                <c:pt idx="702">
                  <c:v>0.12289600000000001</c:v>
                </c:pt>
                <c:pt idx="703">
                  <c:v>0.122792</c:v>
                </c:pt>
                <c:pt idx="704">
                  <c:v>0.12271700000000001</c:v>
                </c:pt>
                <c:pt idx="705">
                  <c:v>0.12266199999999999</c:v>
                </c:pt>
                <c:pt idx="706">
                  <c:v>0.12262199999999999</c:v>
                </c:pt>
                <c:pt idx="707">
                  <c:v>0.12259299999999999</c:v>
                </c:pt>
                <c:pt idx="708">
                  <c:v>0.122572</c:v>
                </c:pt>
                <c:pt idx="709">
                  <c:v>0.122557</c:v>
                </c:pt>
                <c:pt idx="710">
                  <c:v>0.122546</c:v>
                </c:pt>
                <c:pt idx="711">
                  <c:v>0.12253799999999999</c:v>
                </c:pt>
                <c:pt idx="712">
                  <c:v>0.122532</c:v>
                </c:pt>
                <c:pt idx="713">
                  <c:v>0.122527</c:v>
                </c:pt>
                <c:pt idx="714">
                  <c:v>0.12252399999999999</c:v>
                </c:pt>
                <c:pt idx="715">
                  <c:v>0.12252200000000001</c:v>
                </c:pt>
                <c:pt idx="716">
                  <c:v>0.12252</c:v>
                </c:pt>
                <c:pt idx="717">
                  <c:v>0.122519</c:v>
                </c:pt>
                <c:pt idx="718">
                  <c:v>0.122518</c:v>
                </c:pt>
                <c:pt idx="719">
                  <c:v>0.122518</c:v>
                </c:pt>
                <c:pt idx="720">
                  <c:v>0.122517</c:v>
                </c:pt>
                <c:pt idx="721">
                  <c:v>0.11831</c:v>
                </c:pt>
                <c:pt idx="722">
                  <c:v>0.11104600000000001</c:v>
                </c:pt>
                <c:pt idx="723">
                  <c:v>0.105769</c:v>
                </c:pt>
                <c:pt idx="724">
                  <c:v>0.101934</c:v>
                </c:pt>
                <c:pt idx="725">
                  <c:v>9.9148700000000006E-2</c:v>
                </c:pt>
                <c:pt idx="726">
                  <c:v>9.7124699999999994E-2</c:v>
                </c:pt>
                <c:pt idx="727">
                  <c:v>9.5654199999999995E-2</c:v>
                </c:pt>
                <c:pt idx="728">
                  <c:v>9.4585799999999998E-2</c:v>
                </c:pt>
                <c:pt idx="729">
                  <c:v>9.3809600000000007E-2</c:v>
                </c:pt>
                <c:pt idx="730">
                  <c:v>9.3245599999999998E-2</c:v>
                </c:pt>
                <c:pt idx="731">
                  <c:v>9.3192800000000006E-2</c:v>
                </c:pt>
                <c:pt idx="732">
                  <c:v>9.6700800000000003E-2</c:v>
                </c:pt>
                <c:pt idx="733">
                  <c:v>0.10563</c:v>
                </c:pt>
                <c:pt idx="734">
                  <c:v>0.118288</c:v>
                </c:pt>
                <c:pt idx="735">
                  <c:v>0.133136</c:v>
                </c:pt>
                <c:pt idx="736">
                  <c:v>0.14895</c:v>
                </c:pt>
                <c:pt idx="737">
                  <c:v>0.16486000000000001</c:v>
                </c:pt>
                <c:pt idx="738">
                  <c:v>0.180283</c:v>
                </c:pt>
                <c:pt idx="739">
                  <c:v>0.19481299999999999</c:v>
                </c:pt>
                <c:pt idx="740">
                  <c:v>0.20813400000000001</c:v>
                </c:pt>
                <c:pt idx="741">
                  <c:v>0.21996399999999999</c:v>
                </c:pt>
                <c:pt idx="742">
                  <c:v>0.23005700000000001</c:v>
                </c:pt>
                <c:pt idx="743">
                  <c:v>0.238235</c:v>
                </c:pt>
                <c:pt idx="744">
                  <c:v>0.24440200000000001</c:v>
                </c:pt>
                <c:pt idx="745">
                  <c:v>0.2485</c:v>
                </c:pt>
                <c:pt idx="746">
                  <c:v>0.25043700000000002</c:v>
                </c:pt>
                <c:pt idx="747">
                  <c:v>0.250052</c:v>
                </c:pt>
                <c:pt idx="748">
                  <c:v>0.24712600000000001</c:v>
                </c:pt>
                <c:pt idx="749">
                  <c:v>0.24143200000000001</c:v>
                </c:pt>
                <c:pt idx="750">
                  <c:v>0.23278199999999999</c:v>
                </c:pt>
                <c:pt idx="751">
                  <c:v>0.22100800000000001</c:v>
                </c:pt>
                <c:pt idx="752">
                  <c:v>0.20585700000000001</c:v>
                </c:pt>
                <c:pt idx="753">
                  <c:v>0.18688099999999999</c:v>
                </c:pt>
                <c:pt idx="754">
                  <c:v>0.164796</c:v>
                </c:pt>
                <c:pt idx="755">
                  <c:v>0.14482</c:v>
                </c:pt>
                <c:pt idx="756">
                  <c:v>0.13030700000000001</c:v>
                </c:pt>
                <c:pt idx="757">
                  <c:v>0.11976299999999999</c:v>
                </c:pt>
                <c:pt idx="758">
                  <c:v>0.11210199999999999</c:v>
                </c:pt>
                <c:pt idx="759">
                  <c:v>0.10653600000000001</c:v>
                </c:pt>
                <c:pt idx="760">
                  <c:v>0.102492</c:v>
                </c:pt>
                <c:pt idx="761">
                  <c:v>9.95534E-2</c:v>
                </c:pt>
                <c:pt idx="762">
                  <c:v>9.74188E-2</c:v>
                </c:pt>
                <c:pt idx="763">
                  <c:v>9.5867800000000003E-2</c:v>
                </c:pt>
                <c:pt idx="764">
                  <c:v>9.4741000000000006E-2</c:v>
                </c:pt>
                <c:pt idx="765">
                  <c:v>9.3922400000000003E-2</c:v>
                </c:pt>
                <c:pt idx="766">
                  <c:v>9.3327599999999997E-2</c:v>
                </c:pt>
                <c:pt idx="767">
                  <c:v>9.2895400000000003E-2</c:v>
                </c:pt>
                <c:pt idx="768">
                  <c:v>9.2581399999999994E-2</c:v>
                </c:pt>
                <c:pt idx="769">
                  <c:v>9.2353299999999999E-2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1.2797899999999999E-2</c:v>
                </c:pt>
                <c:pt idx="789">
                  <c:v>3.43872E-2</c:v>
                </c:pt>
                <c:pt idx="790">
                  <c:v>5.0072699999999998E-2</c:v>
                </c:pt>
                <c:pt idx="791">
                  <c:v>6.14689E-2</c:v>
                </c:pt>
                <c:pt idx="792">
                  <c:v>6.97488E-2</c:v>
                </c:pt>
                <c:pt idx="793">
                  <c:v>7.5764399999999996E-2</c:v>
                </c:pt>
                <c:pt idx="794">
                  <c:v>8.0134999999999998E-2</c:v>
                </c:pt>
                <c:pt idx="795">
                  <c:v>8.3310499999999996E-2</c:v>
                </c:pt>
                <c:pt idx="796">
                  <c:v>9.23234E-2</c:v>
                </c:pt>
                <c:pt idx="797">
                  <c:v>0.115869</c:v>
                </c:pt>
                <c:pt idx="798">
                  <c:v>0.155948</c:v>
                </c:pt>
                <c:pt idx="799">
                  <c:v>0.211474</c:v>
                </c:pt>
                <c:pt idx="800">
                  <c:v>0.27981699999999998</c:v>
                </c:pt>
                <c:pt idx="801">
                  <c:v>0.35877100000000001</c:v>
                </c:pt>
                <c:pt idx="802">
                  <c:v>0.44711699999999999</c:v>
                </c:pt>
                <c:pt idx="803">
                  <c:v>0.54394399999999998</c:v>
                </c:pt>
                <c:pt idx="804">
                  <c:v>0.64794399999999996</c:v>
                </c:pt>
                <c:pt idx="805">
                  <c:v>0.75739800000000002</c:v>
                </c:pt>
                <c:pt idx="806">
                  <c:v>0.87056800000000001</c:v>
                </c:pt>
                <c:pt idx="807">
                  <c:v>0.98590100000000003</c:v>
                </c:pt>
                <c:pt idx="808">
                  <c:v>1.1019399999999999</c:v>
                </c:pt>
                <c:pt idx="809">
                  <c:v>1.21719</c:v>
                </c:pt>
                <c:pt idx="810">
                  <c:v>1.3301700000000001</c:v>
                </c:pt>
                <c:pt idx="811">
                  <c:v>1.4395100000000001</c:v>
                </c:pt>
                <c:pt idx="812">
                  <c:v>1.54396</c:v>
                </c:pt>
                <c:pt idx="813">
                  <c:v>1.6423700000000001</c:v>
                </c:pt>
                <c:pt idx="814">
                  <c:v>1.7336400000000001</c:v>
                </c:pt>
                <c:pt idx="815">
                  <c:v>1.8168</c:v>
                </c:pt>
                <c:pt idx="816">
                  <c:v>1.891</c:v>
                </c:pt>
                <c:pt idx="817">
                  <c:v>1.9555400000000001</c:v>
                </c:pt>
                <c:pt idx="818">
                  <c:v>2.0097499999999999</c:v>
                </c:pt>
                <c:pt idx="819">
                  <c:v>2.0530599999999999</c:v>
                </c:pt>
                <c:pt idx="820">
                  <c:v>2.0849099999999998</c:v>
                </c:pt>
                <c:pt idx="821">
                  <c:v>2.1048399999999998</c:v>
                </c:pt>
                <c:pt idx="822">
                  <c:v>2.1125600000000002</c:v>
                </c:pt>
                <c:pt idx="823">
                  <c:v>2.1078999999999999</c:v>
                </c:pt>
                <c:pt idx="824">
                  <c:v>2.0908799999999998</c:v>
                </c:pt>
                <c:pt idx="825">
                  <c:v>2.0615600000000001</c:v>
                </c:pt>
                <c:pt idx="826">
                  <c:v>2.0200900000000002</c:v>
                </c:pt>
                <c:pt idx="827">
                  <c:v>1.96669</c:v>
                </c:pt>
                <c:pt idx="828">
                  <c:v>1.9017599999999999</c:v>
                </c:pt>
                <c:pt idx="829">
                  <c:v>1.82596</c:v>
                </c:pt>
                <c:pt idx="830">
                  <c:v>1.7402200000000001</c:v>
                </c:pt>
                <c:pt idx="831">
                  <c:v>1.64567</c:v>
                </c:pt>
                <c:pt idx="832">
                  <c:v>1.54366</c:v>
                </c:pt>
                <c:pt idx="833">
                  <c:v>1.4355800000000001</c:v>
                </c:pt>
                <c:pt idx="834">
                  <c:v>1.32284</c:v>
                </c:pt>
                <c:pt idx="835">
                  <c:v>1.20665</c:v>
                </c:pt>
                <c:pt idx="836">
                  <c:v>1.0965199999999999</c:v>
                </c:pt>
                <c:pt idx="837">
                  <c:v>0.99944900000000003</c:v>
                </c:pt>
                <c:pt idx="838">
                  <c:v>0.91207300000000002</c:v>
                </c:pt>
                <c:pt idx="839">
                  <c:v>0.83222099999999999</c:v>
                </c:pt>
                <c:pt idx="840">
                  <c:v>0.758691</c:v>
                </c:pt>
                <c:pt idx="841">
                  <c:v>0.69094299999999997</c:v>
                </c:pt>
                <c:pt idx="842">
                  <c:v>0.62919800000000004</c:v>
                </c:pt>
                <c:pt idx="843">
                  <c:v>0.57506199999999996</c:v>
                </c:pt>
                <c:pt idx="844">
                  <c:v>0.53207599999999999</c:v>
                </c:pt>
                <c:pt idx="845">
                  <c:v>0.50077700000000003</c:v>
                </c:pt>
                <c:pt idx="846">
                  <c:v>0.47803699999999999</c:v>
                </c:pt>
                <c:pt idx="847">
                  <c:v>0.46151500000000001</c:v>
                </c:pt>
                <c:pt idx="848">
                  <c:v>0.44951099999999999</c:v>
                </c:pt>
                <c:pt idx="849">
                  <c:v>0.44079000000000002</c:v>
                </c:pt>
                <c:pt idx="850">
                  <c:v>0.43445400000000001</c:v>
                </c:pt>
                <c:pt idx="851">
                  <c:v>0.42985000000000001</c:v>
                </c:pt>
                <c:pt idx="852">
                  <c:v>0.426506</c:v>
                </c:pt>
                <c:pt idx="853">
                  <c:v>0.42471199999999998</c:v>
                </c:pt>
                <c:pt idx="854">
                  <c:v>0.42404599999999998</c:v>
                </c:pt>
                <c:pt idx="855">
                  <c:v>0.42356199999999999</c:v>
                </c:pt>
                <c:pt idx="856">
                  <c:v>0.42415700000000001</c:v>
                </c:pt>
                <c:pt idx="857">
                  <c:v>0.42808200000000002</c:v>
                </c:pt>
                <c:pt idx="858">
                  <c:v>0.43956200000000001</c:v>
                </c:pt>
                <c:pt idx="859">
                  <c:v>0.46457500000000002</c:v>
                </c:pt>
                <c:pt idx="860">
                  <c:v>0.50700900000000004</c:v>
                </c:pt>
                <c:pt idx="861">
                  <c:v>0.56610799999999994</c:v>
                </c:pt>
                <c:pt idx="862">
                  <c:v>0.63841400000000004</c:v>
                </c:pt>
                <c:pt idx="863">
                  <c:v>0.72111700000000001</c:v>
                </c:pt>
                <c:pt idx="864">
                  <c:v>0.755992</c:v>
                </c:pt>
                <c:pt idx="865">
                  <c:v>0.75801399999999997</c:v>
                </c:pt>
                <c:pt idx="866">
                  <c:v>0.794319</c:v>
                </c:pt>
                <c:pt idx="867">
                  <c:v>0.85565400000000003</c:v>
                </c:pt>
                <c:pt idx="868">
                  <c:v>0.93476899999999996</c:v>
                </c:pt>
                <c:pt idx="869">
                  <c:v>1.02593</c:v>
                </c:pt>
                <c:pt idx="870">
                  <c:v>1.12429</c:v>
                </c:pt>
                <c:pt idx="871">
                  <c:v>1.22556</c:v>
                </c:pt>
                <c:pt idx="872">
                  <c:v>1.3261700000000001</c:v>
                </c:pt>
                <c:pt idx="873">
                  <c:v>1.4232</c:v>
                </c:pt>
                <c:pt idx="874">
                  <c:v>1.5143</c:v>
                </c:pt>
                <c:pt idx="875">
                  <c:v>1.59745</c:v>
                </c:pt>
                <c:pt idx="876">
                  <c:v>1.6710100000000001</c:v>
                </c:pt>
                <c:pt idx="877">
                  <c:v>1.73373</c:v>
                </c:pt>
                <c:pt idx="878">
                  <c:v>1.7847500000000001</c:v>
                </c:pt>
                <c:pt idx="879">
                  <c:v>1.8235399999999999</c:v>
                </c:pt>
                <c:pt idx="880">
                  <c:v>1.8499000000000001</c:v>
                </c:pt>
                <c:pt idx="881">
                  <c:v>1.86385</c:v>
                </c:pt>
                <c:pt idx="882">
                  <c:v>1.8656200000000001</c:v>
                </c:pt>
                <c:pt idx="883">
                  <c:v>1.85548</c:v>
                </c:pt>
                <c:pt idx="884">
                  <c:v>1.8336600000000001</c:v>
                </c:pt>
                <c:pt idx="885">
                  <c:v>1.8004</c:v>
                </c:pt>
                <c:pt idx="886">
                  <c:v>1.7559899999999999</c:v>
                </c:pt>
                <c:pt idx="887">
                  <c:v>1.7008000000000001</c:v>
                </c:pt>
                <c:pt idx="888">
                  <c:v>1.6351899999999999</c:v>
                </c:pt>
                <c:pt idx="889">
                  <c:v>1.5596000000000001</c:v>
                </c:pt>
                <c:pt idx="890">
                  <c:v>1.4745999999999999</c:v>
                </c:pt>
                <c:pt idx="891">
                  <c:v>1.3809100000000001</c:v>
                </c:pt>
                <c:pt idx="892">
                  <c:v>1.2794300000000001</c:v>
                </c:pt>
                <c:pt idx="893">
                  <c:v>1.1713100000000001</c:v>
                </c:pt>
                <c:pt idx="894">
                  <c:v>1.05786</c:v>
                </c:pt>
                <c:pt idx="895">
                  <c:v>0.94042099999999995</c:v>
                </c:pt>
                <c:pt idx="896">
                  <c:v>0.82895600000000003</c:v>
                </c:pt>
                <c:pt idx="897">
                  <c:v>0.73107200000000006</c:v>
                </c:pt>
                <c:pt idx="898">
                  <c:v>0.64915999999999996</c:v>
                </c:pt>
                <c:pt idx="899">
                  <c:v>0.587117</c:v>
                </c:pt>
                <c:pt idx="900">
                  <c:v>0.54203999999999997</c:v>
                </c:pt>
                <c:pt idx="901">
                  <c:v>0.50928899999999999</c:v>
                </c:pt>
                <c:pt idx="902">
                  <c:v>0.48549500000000001</c:v>
                </c:pt>
                <c:pt idx="903">
                  <c:v>0.46820699999999998</c:v>
                </c:pt>
                <c:pt idx="904">
                  <c:v>0.45564700000000002</c:v>
                </c:pt>
                <c:pt idx="905">
                  <c:v>0.446521</c:v>
                </c:pt>
                <c:pt idx="906">
                  <c:v>0.43200300000000003</c:v>
                </c:pt>
                <c:pt idx="907">
                  <c:v>0.41356599999999999</c:v>
                </c:pt>
                <c:pt idx="908">
                  <c:v>0.400171</c:v>
                </c:pt>
                <c:pt idx="909">
                  <c:v>0.39043899999999998</c:v>
                </c:pt>
                <c:pt idx="910">
                  <c:v>0.38336799999999999</c:v>
                </c:pt>
                <c:pt idx="911">
                  <c:v>0.37823099999999998</c:v>
                </c:pt>
                <c:pt idx="912">
                  <c:v>0.37449900000000003</c:v>
                </c:pt>
                <c:pt idx="913">
                  <c:v>0.37178699999999998</c:v>
                </c:pt>
                <c:pt idx="914">
                  <c:v>0.37098399999999998</c:v>
                </c:pt>
                <c:pt idx="915">
                  <c:v>0.37710900000000003</c:v>
                </c:pt>
                <c:pt idx="916">
                  <c:v>0.39532400000000001</c:v>
                </c:pt>
                <c:pt idx="917">
                  <c:v>0.42879</c:v>
                </c:pt>
                <c:pt idx="918">
                  <c:v>0.48024</c:v>
                </c:pt>
                <c:pt idx="919">
                  <c:v>0.54928200000000005</c:v>
                </c:pt>
                <c:pt idx="920">
                  <c:v>0.63301399999999997</c:v>
                </c:pt>
                <c:pt idx="921">
                  <c:v>0.728545</c:v>
                </c:pt>
                <c:pt idx="922">
                  <c:v>0.79564800000000002</c:v>
                </c:pt>
                <c:pt idx="923">
                  <c:v>0.84393399999999996</c:v>
                </c:pt>
                <c:pt idx="924">
                  <c:v>0.91845299999999996</c:v>
                </c:pt>
                <c:pt idx="925">
                  <c:v>1.0124599999999999</c:v>
                </c:pt>
                <c:pt idx="926">
                  <c:v>1.1202700000000001</c:v>
                </c:pt>
                <c:pt idx="927">
                  <c:v>1.2372300000000001</c:v>
                </c:pt>
                <c:pt idx="928">
                  <c:v>1.35941</c:v>
                </c:pt>
                <c:pt idx="929">
                  <c:v>1.4833499999999999</c:v>
                </c:pt>
                <c:pt idx="930">
                  <c:v>1.6058399999999999</c:v>
                </c:pt>
                <c:pt idx="931">
                  <c:v>1.7239199999999999</c:v>
                </c:pt>
                <c:pt idx="932">
                  <c:v>1.8350299999999999</c:v>
                </c:pt>
                <c:pt idx="933">
                  <c:v>1.9370799999999999</c:v>
                </c:pt>
                <c:pt idx="934">
                  <c:v>2.0284900000000001</c:v>
                </c:pt>
                <c:pt idx="935">
                  <c:v>2.1080299999999998</c:v>
                </c:pt>
                <c:pt idx="936">
                  <c:v>2.1747999999999998</c:v>
                </c:pt>
                <c:pt idx="937">
                  <c:v>2.2281399999999998</c:v>
                </c:pt>
                <c:pt idx="938">
                  <c:v>2.26769</c:v>
                </c:pt>
                <c:pt idx="939">
                  <c:v>2.2932800000000002</c:v>
                </c:pt>
                <c:pt idx="940">
                  <c:v>2.30497</c:v>
                </c:pt>
                <c:pt idx="941">
                  <c:v>2.3029299999999999</c:v>
                </c:pt>
                <c:pt idx="942">
                  <c:v>2.2873399999999999</c:v>
                </c:pt>
                <c:pt idx="943">
                  <c:v>2.2584</c:v>
                </c:pt>
                <c:pt idx="944">
                  <c:v>2.2164100000000002</c:v>
                </c:pt>
                <c:pt idx="945">
                  <c:v>2.1618400000000002</c:v>
                </c:pt>
                <c:pt idx="946">
                  <c:v>2.0953499999999998</c:v>
                </c:pt>
                <c:pt idx="947">
                  <c:v>2.0177299999999998</c:v>
                </c:pt>
                <c:pt idx="948">
                  <c:v>1.92991</c:v>
                </c:pt>
                <c:pt idx="949">
                  <c:v>1.83297</c:v>
                </c:pt>
                <c:pt idx="950">
                  <c:v>1.72818</c:v>
                </c:pt>
                <c:pt idx="951">
                  <c:v>1.6168899999999999</c:v>
                </c:pt>
                <c:pt idx="952">
                  <c:v>1.50031</c:v>
                </c:pt>
                <c:pt idx="953">
                  <c:v>1.37954</c:v>
                </c:pt>
                <c:pt idx="954">
                  <c:v>1.25569</c:v>
                </c:pt>
                <c:pt idx="955">
                  <c:v>1.13897</c:v>
                </c:pt>
                <c:pt idx="956">
                  <c:v>1.0370900000000001</c:v>
                </c:pt>
                <c:pt idx="957">
                  <c:v>0.94698199999999999</c:v>
                </c:pt>
                <c:pt idx="958">
                  <c:v>0.86663900000000005</c:v>
                </c:pt>
                <c:pt idx="959">
                  <c:v>0.79473400000000005</c:v>
                </c:pt>
                <c:pt idx="960">
                  <c:v>0.73083299999999995</c:v>
                </c:pt>
                <c:pt idx="961">
                  <c:v>0.67599399999999998</c:v>
                </c:pt>
                <c:pt idx="962">
                  <c:v>0.63173199999999996</c:v>
                </c:pt>
                <c:pt idx="963">
                  <c:v>0.59789199999999998</c:v>
                </c:pt>
                <c:pt idx="964">
                  <c:v>0.57264700000000002</c:v>
                </c:pt>
                <c:pt idx="965">
                  <c:v>0.55394900000000002</c:v>
                </c:pt>
                <c:pt idx="966">
                  <c:v>0.54013500000000003</c:v>
                </c:pt>
                <c:pt idx="967">
                  <c:v>0.52988299999999999</c:v>
                </c:pt>
                <c:pt idx="968">
                  <c:v>0.52210800000000002</c:v>
                </c:pt>
                <c:pt idx="969">
                  <c:v>0.51600800000000002</c:v>
                </c:pt>
                <c:pt idx="970">
                  <c:v>0.51240600000000003</c:v>
                </c:pt>
                <c:pt idx="971">
                  <c:v>0.51086399999999998</c:v>
                </c:pt>
                <c:pt idx="972">
                  <c:v>0.50974399999999997</c:v>
                </c:pt>
                <c:pt idx="973">
                  <c:v>0.50892999999999999</c:v>
                </c:pt>
                <c:pt idx="974">
                  <c:v>0.50838300000000003</c:v>
                </c:pt>
                <c:pt idx="975">
                  <c:v>0.51064600000000004</c:v>
                </c:pt>
                <c:pt idx="976">
                  <c:v>0.520733</c:v>
                </c:pt>
                <c:pt idx="977">
                  <c:v>0.54419700000000004</c:v>
                </c:pt>
                <c:pt idx="978">
                  <c:v>0.58565900000000004</c:v>
                </c:pt>
                <c:pt idx="979">
                  <c:v>0.64588800000000002</c:v>
                </c:pt>
                <c:pt idx="980">
                  <c:v>0.72229900000000002</c:v>
                </c:pt>
                <c:pt idx="981">
                  <c:v>0.81163300000000005</c:v>
                </c:pt>
                <c:pt idx="982">
                  <c:v>0.84376600000000002</c:v>
                </c:pt>
                <c:pt idx="983">
                  <c:v>0.835507</c:v>
                </c:pt>
                <c:pt idx="984">
                  <c:v>0.86629100000000003</c:v>
                </c:pt>
                <c:pt idx="985">
                  <c:v>0.92525800000000002</c:v>
                </c:pt>
                <c:pt idx="986">
                  <c:v>1.00383</c:v>
                </c:pt>
                <c:pt idx="987">
                  <c:v>1.0953900000000001</c:v>
                </c:pt>
                <c:pt idx="988">
                  <c:v>1.1947000000000001</c:v>
                </c:pt>
                <c:pt idx="989">
                  <c:v>1.29745</c:v>
                </c:pt>
                <c:pt idx="990">
                  <c:v>1.3998999999999999</c:v>
                </c:pt>
                <c:pt idx="991">
                  <c:v>1.4988600000000001</c:v>
                </c:pt>
                <c:pt idx="992">
                  <c:v>1.59168</c:v>
                </c:pt>
                <c:pt idx="993">
                  <c:v>1.6761299999999999</c:v>
                </c:pt>
                <c:pt idx="994">
                  <c:v>1.7503200000000001</c:v>
                </c:pt>
                <c:pt idx="995">
                  <c:v>1.81277</c:v>
                </c:pt>
                <c:pt idx="996">
                  <c:v>1.86239</c:v>
                </c:pt>
                <c:pt idx="997">
                  <c:v>1.89855</c:v>
                </c:pt>
                <c:pt idx="998">
                  <c:v>1.92092</c:v>
                </c:pt>
                <c:pt idx="999">
                  <c:v>1.92946</c:v>
                </c:pt>
                <c:pt idx="1000">
                  <c:v>1.9242900000000001</c:v>
                </c:pt>
                <c:pt idx="1001">
                  <c:v>1.90564</c:v>
                </c:pt>
                <c:pt idx="1002">
                  <c:v>1.8737900000000001</c:v>
                </c:pt>
                <c:pt idx="1003">
                  <c:v>1.82911</c:v>
                </c:pt>
                <c:pt idx="1004">
                  <c:v>1.7722500000000001</c:v>
                </c:pt>
                <c:pt idx="1005">
                  <c:v>1.70424</c:v>
                </c:pt>
                <c:pt idx="1006">
                  <c:v>1.6263399999999999</c:v>
                </c:pt>
                <c:pt idx="1007">
                  <c:v>1.53986</c:v>
                </c:pt>
                <c:pt idx="1008">
                  <c:v>1.44607</c:v>
                </c:pt>
                <c:pt idx="1009">
                  <c:v>1.3461799999999999</c:v>
                </c:pt>
                <c:pt idx="1010">
                  <c:v>1.2413700000000001</c:v>
                </c:pt>
                <c:pt idx="1011">
                  <c:v>1.1327199999999999</c:v>
                </c:pt>
                <c:pt idx="1012">
                  <c:v>1.0211699999999999</c:v>
                </c:pt>
                <c:pt idx="1013">
                  <c:v>0.90737500000000004</c:v>
                </c:pt>
                <c:pt idx="1014">
                  <c:v>0.80303999999999998</c:v>
                </c:pt>
                <c:pt idx="1015">
                  <c:v>0.72202200000000005</c:v>
                </c:pt>
                <c:pt idx="1016">
                  <c:v>0.66315900000000005</c:v>
                </c:pt>
                <c:pt idx="1017">
                  <c:v>0.62039299999999997</c:v>
                </c:pt>
                <c:pt idx="1018">
                  <c:v>0.58932099999999998</c:v>
                </c:pt>
                <c:pt idx="1019">
                  <c:v>0.56674599999999997</c:v>
                </c:pt>
                <c:pt idx="1020">
                  <c:v>0.55034499999999997</c:v>
                </c:pt>
                <c:pt idx="1021">
                  <c:v>0.53842800000000002</c:v>
                </c:pt>
                <c:pt idx="1022">
                  <c:v>0.52976999999999996</c:v>
                </c:pt>
                <c:pt idx="1023">
                  <c:v>0.52347999999999995</c:v>
                </c:pt>
                <c:pt idx="1024">
                  <c:v>0.49571599999999999</c:v>
                </c:pt>
                <c:pt idx="1025">
                  <c:v>0.452351</c:v>
                </c:pt>
                <c:pt idx="1026">
                  <c:v>0.420844</c:v>
                </c:pt>
                <c:pt idx="1027">
                  <c:v>0.397953</c:v>
                </c:pt>
                <c:pt idx="1028">
                  <c:v>0.38132199999999999</c:v>
                </c:pt>
                <c:pt idx="1029">
                  <c:v>0.36923800000000001</c:v>
                </c:pt>
                <c:pt idx="1030">
                  <c:v>0.36045899999999997</c:v>
                </c:pt>
                <c:pt idx="1031">
                  <c:v>0.35408099999999998</c:v>
                </c:pt>
                <c:pt idx="1032">
                  <c:v>0.34944700000000001</c:v>
                </c:pt>
                <c:pt idx="1033">
                  <c:v>0.34608</c:v>
                </c:pt>
                <c:pt idx="1034">
                  <c:v>0.34496100000000002</c:v>
                </c:pt>
                <c:pt idx="1035">
                  <c:v>0.35833399999999999</c:v>
                </c:pt>
                <c:pt idx="1036">
                  <c:v>0.39693699999999998</c:v>
                </c:pt>
                <c:pt idx="1037">
                  <c:v>0.45862000000000003</c:v>
                </c:pt>
                <c:pt idx="1038">
                  <c:v>0.53919300000000003</c:v>
                </c:pt>
                <c:pt idx="1039">
                  <c:v>0.61380500000000005</c:v>
                </c:pt>
                <c:pt idx="1040">
                  <c:v>0.68490700000000004</c:v>
                </c:pt>
                <c:pt idx="1041">
                  <c:v>0.77484200000000003</c:v>
                </c:pt>
                <c:pt idx="1042">
                  <c:v>0.87875599999999998</c:v>
                </c:pt>
                <c:pt idx="1043">
                  <c:v>0.99232699999999996</c:v>
                </c:pt>
                <c:pt idx="1044">
                  <c:v>1.11174</c:v>
                </c:pt>
                <c:pt idx="1045">
                  <c:v>1.2337400000000001</c:v>
                </c:pt>
                <c:pt idx="1046">
                  <c:v>1.3555600000000001</c:v>
                </c:pt>
                <c:pt idx="1047">
                  <c:v>1.47471</c:v>
                </c:pt>
                <c:pt idx="1048">
                  <c:v>1.58893</c:v>
                </c:pt>
                <c:pt idx="1049">
                  <c:v>1.6961599999999999</c:v>
                </c:pt>
                <c:pt idx="1050">
                  <c:v>1.7946500000000001</c:v>
                </c:pt>
                <c:pt idx="1051">
                  <c:v>1.88304</c:v>
                </c:pt>
                <c:pt idx="1052">
                  <c:v>1.96028</c:v>
                </c:pt>
                <c:pt idx="1053">
                  <c:v>2.0254799999999999</c:v>
                </c:pt>
                <c:pt idx="1054">
                  <c:v>2.07789</c:v>
                </c:pt>
                <c:pt idx="1055">
                  <c:v>2.11687</c:v>
                </c:pt>
                <c:pt idx="1056">
                  <c:v>2.1419600000000001</c:v>
                </c:pt>
                <c:pt idx="1057">
                  <c:v>2.1528900000000002</c:v>
                </c:pt>
                <c:pt idx="1058">
                  <c:v>2.14961</c:v>
                </c:pt>
                <c:pt idx="1059">
                  <c:v>2.1322299999999998</c:v>
                </c:pt>
                <c:pt idx="1060">
                  <c:v>2.1009899999999999</c:v>
                </c:pt>
                <c:pt idx="1061">
                  <c:v>2.05626</c:v>
                </c:pt>
                <c:pt idx="1062">
                  <c:v>1.9984900000000001</c:v>
                </c:pt>
                <c:pt idx="1063">
                  <c:v>1.9283699999999999</c:v>
                </c:pt>
                <c:pt idx="1064">
                  <c:v>1.8468199999999999</c:v>
                </c:pt>
                <c:pt idx="1065">
                  <c:v>1.7550399999999999</c:v>
                </c:pt>
                <c:pt idx="1066">
                  <c:v>1.6545099999999999</c:v>
                </c:pt>
                <c:pt idx="1067">
                  <c:v>1.5468299999999999</c:v>
                </c:pt>
                <c:pt idx="1068">
                  <c:v>1.4336599999999999</c:v>
                </c:pt>
                <c:pt idx="1069">
                  <c:v>1.3252600000000001</c:v>
                </c:pt>
                <c:pt idx="1070">
                  <c:v>1.22929</c:v>
                </c:pt>
                <c:pt idx="1071">
                  <c:v>1.14263</c:v>
                </c:pt>
                <c:pt idx="1072">
                  <c:v>1.0630900000000001</c:v>
                </c:pt>
                <c:pt idx="1073">
                  <c:v>0.98921000000000003</c:v>
                </c:pt>
                <c:pt idx="1074">
                  <c:v>0.920122</c:v>
                </c:pt>
                <c:pt idx="1075">
                  <c:v>0.85542099999999999</c:v>
                </c:pt>
                <c:pt idx="1076">
                  <c:v>0.795906</c:v>
                </c:pt>
                <c:pt idx="1077">
                  <c:v>0.74449200000000004</c:v>
                </c:pt>
                <c:pt idx="1078">
                  <c:v>0.70403000000000004</c:v>
                </c:pt>
                <c:pt idx="1079">
                  <c:v>0.67450299999999996</c:v>
                </c:pt>
                <c:pt idx="1080">
                  <c:v>0.65361599999999997</c:v>
                </c:pt>
                <c:pt idx="1081">
                  <c:v>0.63894499999999999</c:v>
                </c:pt>
                <c:pt idx="1082">
                  <c:v>0.628834</c:v>
                </c:pt>
                <c:pt idx="1083">
                  <c:v>0.62203399999999998</c:v>
                </c:pt>
                <c:pt idx="1084">
                  <c:v>0.61752700000000005</c:v>
                </c:pt>
                <c:pt idx="1085">
                  <c:v>0.61465499999999995</c:v>
                </c:pt>
                <c:pt idx="1086">
                  <c:v>0.61337699999999995</c:v>
                </c:pt>
                <c:pt idx="1087">
                  <c:v>0.61306400000000005</c:v>
                </c:pt>
                <c:pt idx="1088">
                  <c:v>0.61352399999999996</c:v>
                </c:pt>
                <c:pt idx="1089">
                  <c:v>0.61615200000000003</c:v>
                </c:pt>
                <c:pt idx="1090">
                  <c:v>0.62315299999999996</c:v>
                </c:pt>
                <c:pt idx="1091">
                  <c:v>0.63824700000000001</c:v>
                </c:pt>
                <c:pt idx="1092">
                  <c:v>0.66663300000000003</c:v>
                </c:pt>
                <c:pt idx="1093">
                  <c:v>0.71302600000000005</c:v>
                </c:pt>
                <c:pt idx="1094">
                  <c:v>0.778725</c:v>
                </c:pt>
                <c:pt idx="1095">
                  <c:v>0.86144900000000002</c:v>
                </c:pt>
                <c:pt idx="1096">
                  <c:v>0.95779599999999998</c:v>
                </c:pt>
                <c:pt idx="1097">
                  <c:v>1.0652900000000001</c:v>
                </c:pt>
                <c:pt idx="1098">
                  <c:v>1.0941000000000001</c:v>
                </c:pt>
                <c:pt idx="1099">
                  <c:v>1.06667</c:v>
                </c:pt>
                <c:pt idx="1100">
                  <c:v>1.08697</c:v>
                </c:pt>
                <c:pt idx="1101">
                  <c:v>1.1417999999999999</c:v>
                </c:pt>
                <c:pt idx="1102">
                  <c:v>1.22105</c:v>
                </c:pt>
                <c:pt idx="1103">
                  <c:v>1.3169200000000001</c:v>
                </c:pt>
                <c:pt idx="1104">
                  <c:v>1.42309</c:v>
                </c:pt>
                <c:pt idx="1105">
                  <c:v>1.5343</c:v>
                </c:pt>
                <c:pt idx="1106">
                  <c:v>1.64622</c:v>
                </c:pt>
                <c:pt idx="1107">
                  <c:v>1.7554000000000001</c:v>
                </c:pt>
                <c:pt idx="1108">
                  <c:v>1.85911</c:v>
                </c:pt>
                <c:pt idx="1109">
                  <c:v>1.95512</c:v>
                </c:pt>
                <c:pt idx="1110">
                  <c:v>2.0416699999999999</c:v>
                </c:pt>
                <c:pt idx="1111">
                  <c:v>2.1173799999999998</c:v>
                </c:pt>
                <c:pt idx="1112">
                  <c:v>2.1812999999999998</c:v>
                </c:pt>
                <c:pt idx="1113">
                  <c:v>2.2328000000000001</c:v>
                </c:pt>
                <c:pt idx="1114">
                  <c:v>2.2714699999999999</c:v>
                </c:pt>
                <c:pt idx="1115">
                  <c:v>2.29705</c:v>
                </c:pt>
                <c:pt idx="1116">
                  <c:v>2.30945</c:v>
                </c:pt>
                <c:pt idx="1117">
                  <c:v>2.3086500000000001</c:v>
                </c:pt>
                <c:pt idx="1118">
                  <c:v>2.2947799999999998</c:v>
                </c:pt>
                <c:pt idx="1119">
                  <c:v>2.2681499999999999</c:v>
                </c:pt>
                <c:pt idx="1120">
                  <c:v>2.2291799999999999</c:v>
                </c:pt>
                <c:pt idx="1121">
                  <c:v>2.1783600000000001</c:v>
                </c:pt>
                <c:pt idx="1122">
                  <c:v>2.1162999999999998</c:v>
                </c:pt>
                <c:pt idx="1123">
                  <c:v>2.0437699999999999</c:v>
                </c:pt>
                <c:pt idx="1124">
                  <c:v>1.9617800000000001</c:v>
                </c:pt>
                <c:pt idx="1125">
                  <c:v>1.87148</c:v>
                </c:pt>
                <c:pt idx="1126">
                  <c:v>1.77393</c:v>
                </c:pt>
                <c:pt idx="1127">
                  <c:v>1.6702600000000001</c:v>
                </c:pt>
                <c:pt idx="1128">
                  <c:v>1.5617700000000001</c:v>
                </c:pt>
                <c:pt idx="1129">
                  <c:v>1.4581900000000001</c:v>
                </c:pt>
                <c:pt idx="1130">
                  <c:v>1.36666</c:v>
                </c:pt>
                <c:pt idx="1131">
                  <c:v>1.28403</c:v>
                </c:pt>
                <c:pt idx="1132">
                  <c:v>1.20797</c:v>
                </c:pt>
                <c:pt idx="1133">
                  <c:v>1.1369</c:v>
                </c:pt>
                <c:pt idx="1134">
                  <c:v>1.06982</c:v>
                </c:pt>
                <c:pt idx="1135">
                  <c:v>1.0061599999999999</c:v>
                </c:pt>
                <c:pt idx="1136">
                  <c:v>0.94550800000000002</c:v>
                </c:pt>
                <c:pt idx="1137">
                  <c:v>0.88758300000000001</c:v>
                </c:pt>
                <c:pt idx="1138">
                  <c:v>0.83375600000000005</c:v>
                </c:pt>
                <c:pt idx="1139">
                  <c:v>0.78807700000000003</c:v>
                </c:pt>
                <c:pt idx="1140">
                  <c:v>0.75335300000000005</c:v>
                </c:pt>
                <c:pt idx="1141">
                  <c:v>0.72836199999999995</c:v>
                </c:pt>
                <c:pt idx="1142">
                  <c:v>0.71038800000000002</c:v>
                </c:pt>
                <c:pt idx="1143">
                  <c:v>0.70054300000000003</c:v>
                </c:pt>
                <c:pt idx="1144">
                  <c:v>0.69657599999999997</c:v>
                </c:pt>
                <c:pt idx="1145">
                  <c:v>0.693693</c:v>
                </c:pt>
                <c:pt idx="1146">
                  <c:v>0.69159899999999996</c:v>
                </c:pt>
                <c:pt idx="1147">
                  <c:v>0.69007700000000005</c:v>
                </c:pt>
                <c:pt idx="1148">
                  <c:v>0.688971</c:v>
                </c:pt>
                <c:pt idx="1149">
                  <c:v>0.688168</c:v>
                </c:pt>
                <c:pt idx="1150">
                  <c:v>0.687585</c:v>
                </c:pt>
                <c:pt idx="1151">
                  <c:v>0.68847199999999997</c:v>
                </c:pt>
                <c:pt idx="1152">
                  <c:v>0.69397900000000001</c:v>
                </c:pt>
                <c:pt idx="1153">
                  <c:v>0.706735</c:v>
                </c:pt>
                <c:pt idx="1154">
                  <c:v>0.72831800000000002</c:v>
                </c:pt>
                <c:pt idx="1155">
                  <c:v>0.76087800000000005</c:v>
                </c:pt>
                <c:pt idx="1156">
                  <c:v>0.80723999999999996</c:v>
                </c:pt>
                <c:pt idx="1157">
                  <c:v>0.81398000000000004</c:v>
                </c:pt>
                <c:pt idx="1158">
                  <c:v>0.77899200000000002</c:v>
                </c:pt>
                <c:pt idx="1159">
                  <c:v>0.75622400000000001</c:v>
                </c:pt>
                <c:pt idx="1160">
                  <c:v>0.75996200000000003</c:v>
                </c:pt>
                <c:pt idx="1161">
                  <c:v>0.79840699999999998</c:v>
                </c:pt>
                <c:pt idx="1162">
                  <c:v>0.86278100000000002</c:v>
                </c:pt>
                <c:pt idx="1163">
                  <c:v>0.94608400000000004</c:v>
                </c:pt>
                <c:pt idx="1164">
                  <c:v>1.0424199999999999</c:v>
                </c:pt>
                <c:pt idx="1165">
                  <c:v>1.1467099999999999</c:v>
                </c:pt>
                <c:pt idx="1166">
                  <c:v>1.25467</c:v>
                </c:pt>
                <c:pt idx="1167">
                  <c:v>1.3626799999999999</c:v>
                </c:pt>
                <c:pt idx="1168">
                  <c:v>1.4677199999999999</c:v>
                </c:pt>
                <c:pt idx="1169">
                  <c:v>1.56725</c:v>
                </c:pt>
                <c:pt idx="1170">
                  <c:v>1.65916</c:v>
                </c:pt>
                <c:pt idx="1171">
                  <c:v>1.7417499999999999</c:v>
                </c:pt>
                <c:pt idx="1172">
                  <c:v>1.8137000000000001</c:v>
                </c:pt>
                <c:pt idx="1173">
                  <c:v>1.87398</c:v>
                </c:pt>
                <c:pt idx="1174">
                  <c:v>1.92181</c:v>
                </c:pt>
                <c:pt idx="1175">
                  <c:v>1.95668</c:v>
                </c:pt>
                <c:pt idx="1176">
                  <c:v>1.9783299999999999</c:v>
                </c:pt>
                <c:pt idx="1177">
                  <c:v>1.98672</c:v>
                </c:pt>
                <c:pt idx="1178">
                  <c:v>1.9818800000000001</c:v>
                </c:pt>
                <c:pt idx="1179">
                  <c:v>1.96383</c:v>
                </c:pt>
                <c:pt idx="1180">
                  <c:v>1.93259</c:v>
                </c:pt>
                <c:pt idx="1181">
                  <c:v>1.8882399999999999</c:v>
                </c:pt>
                <c:pt idx="1182">
                  <c:v>1.8310200000000001</c:v>
                </c:pt>
                <c:pt idx="1183">
                  <c:v>1.7613399999999999</c:v>
                </c:pt>
                <c:pt idx="1184">
                  <c:v>1.6797800000000001</c:v>
                </c:pt>
                <c:pt idx="1185">
                  <c:v>1.5871900000000001</c:v>
                </c:pt>
                <c:pt idx="1186">
                  <c:v>1.4847399999999999</c:v>
                </c:pt>
                <c:pt idx="1187">
                  <c:v>1.37399</c:v>
                </c:pt>
                <c:pt idx="1188">
                  <c:v>1.2566200000000001</c:v>
                </c:pt>
                <c:pt idx="1189">
                  <c:v>1.1342399999999999</c:v>
                </c:pt>
                <c:pt idx="1190">
                  <c:v>1.01922</c:v>
                </c:pt>
                <c:pt idx="1191">
                  <c:v>0.92810599999999999</c:v>
                </c:pt>
                <c:pt idx="1192">
                  <c:v>0.86190900000000004</c:v>
                </c:pt>
                <c:pt idx="1193">
                  <c:v>0.81381499999999996</c:v>
                </c:pt>
                <c:pt idx="1194">
                  <c:v>0.77887200000000001</c:v>
                </c:pt>
                <c:pt idx="1195">
                  <c:v>0.75348499999999996</c:v>
                </c:pt>
                <c:pt idx="1196">
                  <c:v>0.73504000000000003</c:v>
                </c:pt>
                <c:pt idx="1197">
                  <c:v>0.72163900000000003</c:v>
                </c:pt>
                <c:pt idx="1198">
                  <c:v>0.71190299999999995</c:v>
                </c:pt>
                <c:pt idx="1199">
                  <c:v>0.70482900000000004</c:v>
                </c:pt>
                <c:pt idx="1200">
                  <c:v>0.69968900000000001</c:v>
                </c:pt>
                <c:pt idx="1201">
                  <c:v>0.69595499999999999</c:v>
                </c:pt>
                <c:pt idx="1202">
                  <c:v>0.69324200000000002</c:v>
                </c:pt>
                <c:pt idx="1203">
                  <c:v>0.69127099999999997</c:v>
                </c:pt>
                <c:pt idx="1204">
                  <c:v>0.66866400000000004</c:v>
                </c:pt>
                <c:pt idx="1205">
                  <c:v>0.63106399999999996</c:v>
                </c:pt>
                <c:pt idx="1206">
                  <c:v>0.60374700000000003</c:v>
                </c:pt>
                <c:pt idx="1207">
                  <c:v>0.58389899999999995</c:v>
                </c:pt>
                <c:pt idx="1208">
                  <c:v>0.56947899999999996</c:v>
                </c:pt>
                <c:pt idx="1209">
                  <c:v>0.559002</c:v>
                </c:pt>
                <c:pt idx="1210">
                  <c:v>0.55139000000000005</c:v>
                </c:pt>
                <c:pt idx="1211">
                  <c:v>0.54586000000000001</c:v>
                </c:pt>
                <c:pt idx="1212">
                  <c:v>0.54184200000000005</c:v>
                </c:pt>
                <c:pt idx="1213">
                  <c:v>0.528694</c:v>
                </c:pt>
                <c:pt idx="1214">
                  <c:v>0.50891200000000003</c:v>
                </c:pt>
                <c:pt idx="1215">
                  <c:v>0.49453999999999998</c:v>
                </c:pt>
                <c:pt idx="1216">
                  <c:v>0.484097</c:v>
                </c:pt>
                <c:pt idx="1217">
                  <c:v>0.47651100000000002</c:v>
                </c:pt>
                <c:pt idx="1218">
                  <c:v>0.470999</c:v>
                </c:pt>
                <c:pt idx="1219">
                  <c:v>0.46699400000000002</c:v>
                </c:pt>
                <c:pt idx="1220">
                  <c:v>0.46408500000000003</c:v>
                </c:pt>
                <c:pt idx="1221">
                  <c:v>0.46197100000000002</c:v>
                </c:pt>
                <c:pt idx="1222">
                  <c:v>0.46043499999999998</c:v>
                </c:pt>
                <c:pt idx="1223">
                  <c:v>0.45931899999999998</c:v>
                </c:pt>
                <c:pt idx="1224">
                  <c:v>0.45850800000000003</c:v>
                </c:pt>
                <c:pt idx="1225">
                  <c:v>0.45791900000000002</c:v>
                </c:pt>
                <c:pt idx="1226">
                  <c:v>0.45749099999999998</c:v>
                </c:pt>
                <c:pt idx="1227">
                  <c:v>0.45717999999999998</c:v>
                </c:pt>
                <c:pt idx="1228">
                  <c:v>0.45695400000000003</c:v>
                </c:pt>
                <c:pt idx="1229">
                  <c:v>0.45678999999999997</c:v>
                </c:pt>
                <c:pt idx="1230">
                  <c:v>0.45667099999999999</c:v>
                </c:pt>
                <c:pt idx="1231">
                  <c:v>0.45658399999999999</c:v>
                </c:pt>
                <c:pt idx="1232">
                  <c:v>0.45652100000000001</c:v>
                </c:pt>
                <c:pt idx="1233">
                  <c:v>0.45647599999999999</c:v>
                </c:pt>
                <c:pt idx="1234">
                  <c:v>0.45644200000000001</c:v>
                </c:pt>
                <c:pt idx="1235">
                  <c:v>0.45641799999999999</c:v>
                </c:pt>
                <c:pt idx="1236">
                  <c:v>0.456401</c:v>
                </c:pt>
                <c:pt idx="1237">
                  <c:v>0.45638800000000002</c:v>
                </c:pt>
                <c:pt idx="1238">
                  <c:v>0.45637899999999998</c:v>
                </c:pt>
                <c:pt idx="1239">
                  <c:v>0.456372</c:v>
                </c:pt>
                <c:pt idx="1240">
                  <c:v>0.45636700000000002</c:v>
                </c:pt>
                <c:pt idx="1241">
                  <c:v>0.45636399999999999</c:v>
                </c:pt>
                <c:pt idx="1242">
                  <c:v>0.45636100000000002</c:v>
                </c:pt>
                <c:pt idx="1243">
                  <c:v>0.45635900000000001</c:v>
                </c:pt>
                <c:pt idx="1244">
                  <c:v>0.45635799999999999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7.0919599999999999E-2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7.1241799999999994E-2</c:v>
                </c:pt>
                <c:pt idx="1267">
                  <c:v>0.17655399999999999</c:v>
                </c:pt>
                <c:pt idx="1268">
                  <c:v>0.25306699999999999</c:v>
                </c:pt>
                <c:pt idx="1269">
                  <c:v>0.30865700000000001</c:v>
                </c:pt>
                <c:pt idx="1270">
                  <c:v>0.34904600000000002</c:v>
                </c:pt>
                <c:pt idx="1271">
                  <c:v>0.37839</c:v>
                </c:pt>
                <c:pt idx="1272">
                  <c:v>0.39971000000000001</c:v>
                </c:pt>
                <c:pt idx="1273">
                  <c:v>0.41520000000000001</c:v>
                </c:pt>
                <c:pt idx="1274">
                  <c:v>0.426454</c:v>
                </c:pt>
                <c:pt idx="1275">
                  <c:v>0.43463000000000002</c:v>
                </c:pt>
                <c:pt idx="1276">
                  <c:v>0.44057099999999999</c:v>
                </c:pt>
                <c:pt idx="1277">
                  <c:v>0.44488699999999998</c:v>
                </c:pt>
                <c:pt idx="1278">
                  <c:v>0.448023</c:v>
                </c:pt>
                <c:pt idx="1279">
                  <c:v>0.45030100000000001</c:v>
                </c:pt>
                <c:pt idx="1280">
                  <c:v>0.45195600000000002</c:v>
                </c:pt>
                <c:pt idx="1281">
                  <c:v>0.45315899999999998</c:v>
                </c:pt>
                <c:pt idx="1282">
                  <c:v>0.45403300000000002</c:v>
                </c:pt>
                <c:pt idx="1283">
                  <c:v>0.45466699999999999</c:v>
                </c:pt>
                <c:pt idx="1284">
                  <c:v>0.45512900000000001</c:v>
                </c:pt>
                <c:pt idx="1285">
                  <c:v>0.45546399999999998</c:v>
                </c:pt>
                <c:pt idx="1286">
                  <c:v>0.45570699999999997</c:v>
                </c:pt>
                <c:pt idx="1287">
                  <c:v>0.45588400000000001</c:v>
                </c:pt>
                <c:pt idx="1288">
                  <c:v>0.456013</c:v>
                </c:pt>
                <c:pt idx="1289">
                  <c:v>0.45610600000000001</c:v>
                </c:pt>
                <c:pt idx="1290">
                  <c:v>0.45617400000000002</c:v>
                </c:pt>
                <c:pt idx="1291">
                  <c:v>0.45622299999999999</c:v>
                </c:pt>
                <c:pt idx="1292">
                  <c:v>0.45625900000000003</c:v>
                </c:pt>
                <c:pt idx="1293">
                  <c:v>0.456285</c:v>
                </c:pt>
                <c:pt idx="1294">
                  <c:v>0.45630399999999999</c:v>
                </c:pt>
                <c:pt idx="1295">
                  <c:v>0.456318</c:v>
                </c:pt>
                <c:pt idx="1296">
                  <c:v>0.425147</c:v>
                </c:pt>
                <c:pt idx="1297">
                  <c:v>0.37131900000000001</c:v>
                </c:pt>
                <c:pt idx="1298">
                  <c:v>0.33221099999999998</c:v>
                </c:pt>
                <c:pt idx="1299">
                  <c:v>0.30379800000000001</c:v>
                </c:pt>
                <c:pt idx="1300">
                  <c:v>0.28315400000000002</c:v>
                </c:pt>
                <c:pt idx="1301">
                  <c:v>0.26815600000000001</c:v>
                </c:pt>
                <c:pt idx="1302">
                  <c:v>0.25725900000000002</c:v>
                </c:pt>
                <c:pt idx="1303">
                  <c:v>0.24934100000000001</c:v>
                </c:pt>
                <c:pt idx="1304">
                  <c:v>0.243589</c:v>
                </c:pt>
                <c:pt idx="1305">
                  <c:v>0.23941000000000001</c:v>
                </c:pt>
                <c:pt idx="1306">
                  <c:v>0.236374</c:v>
                </c:pt>
                <c:pt idx="1307">
                  <c:v>0.23416799999999999</c:v>
                </c:pt>
                <c:pt idx="1308">
                  <c:v>0.23256499999999999</c:v>
                </c:pt>
                <c:pt idx="1309">
                  <c:v>0.23139999999999999</c:v>
                </c:pt>
                <c:pt idx="1310">
                  <c:v>0.23055400000000001</c:v>
                </c:pt>
                <c:pt idx="1311">
                  <c:v>0.22994000000000001</c:v>
                </c:pt>
                <c:pt idx="1312">
                  <c:v>0.229493</c:v>
                </c:pt>
                <c:pt idx="1313">
                  <c:v>0.22916800000000001</c:v>
                </c:pt>
                <c:pt idx="1314">
                  <c:v>0.228933</c:v>
                </c:pt>
                <c:pt idx="1315">
                  <c:v>0.231237</c:v>
                </c:pt>
                <c:pt idx="1316">
                  <c:v>0.23825499999999999</c:v>
                </c:pt>
                <c:pt idx="1317">
                  <c:v>0.24868999999999999</c:v>
                </c:pt>
                <c:pt idx="1318">
                  <c:v>0.26068000000000002</c:v>
                </c:pt>
                <c:pt idx="1319">
                  <c:v>0.27257900000000002</c:v>
                </c:pt>
                <c:pt idx="1320">
                  <c:v>0.28292499999999998</c:v>
                </c:pt>
                <c:pt idx="1321">
                  <c:v>0.290578</c:v>
                </c:pt>
                <c:pt idx="1322">
                  <c:v>0.29486000000000001</c:v>
                </c:pt>
                <c:pt idx="1323">
                  <c:v>0.29554900000000001</c:v>
                </c:pt>
                <c:pt idx="1324">
                  <c:v>0.29280899999999999</c:v>
                </c:pt>
                <c:pt idx="1325">
                  <c:v>0.287132</c:v>
                </c:pt>
                <c:pt idx="1326">
                  <c:v>0.27924399999999999</c:v>
                </c:pt>
                <c:pt idx="1327">
                  <c:v>0.27081</c:v>
                </c:pt>
                <c:pt idx="1328">
                  <c:v>0.26306400000000002</c:v>
                </c:pt>
                <c:pt idx="1329">
                  <c:v>0.25589899999999999</c:v>
                </c:pt>
                <c:pt idx="1330">
                  <c:v>0.249139</c:v>
                </c:pt>
                <c:pt idx="1331">
                  <c:v>0.24344199999999999</c:v>
                </c:pt>
                <c:pt idx="1332">
                  <c:v>0.23930299999999999</c:v>
                </c:pt>
                <c:pt idx="1333">
                  <c:v>0.23629600000000001</c:v>
                </c:pt>
                <c:pt idx="1334">
                  <c:v>0.23411100000000001</c:v>
                </c:pt>
                <c:pt idx="1335">
                  <c:v>0.23252400000000001</c:v>
                </c:pt>
                <c:pt idx="1336">
                  <c:v>0.23137099999999999</c:v>
                </c:pt>
                <c:pt idx="1337">
                  <c:v>0.23053299999999999</c:v>
                </c:pt>
                <c:pt idx="1338">
                  <c:v>0.22992399999999999</c:v>
                </c:pt>
                <c:pt idx="1339">
                  <c:v>0.22948199999999999</c:v>
                </c:pt>
                <c:pt idx="1340">
                  <c:v>0.22916</c:v>
                </c:pt>
                <c:pt idx="1341">
                  <c:v>0.22892699999999999</c:v>
                </c:pt>
                <c:pt idx="1342">
                  <c:v>0.22875699999999999</c:v>
                </c:pt>
                <c:pt idx="1343">
                  <c:v>0.228634</c:v>
                </c:pt>
                <c:pt idx="1344">
                  <c:v>0.228544</c:v>
                </c:pt>
                <c:pt idx="1345">
                  <c:v>0.22454199999999999</c:v>
                </c:pt>
                <c:pt idx="1346">
                  <c:v>0.217696</c:v>
                </c:pt>
                <c:pt idx="1347">
                  <c:v>0.21272199999999999</c:v>
                </c:pt>
                <c:pt idx="1348">
                  <c:v>0.20910899999999999</c:v>
                </c:pt>
                <c:pt idx="1349">
                  <c:v>0.206483</c:v>
                </c:pt>
                <c:pt idx="1350">
                  <c:v>0.205986</c:v>
                </c:pt>
                <c:pt idx="1351">
                  <c:v>0.20963000000000001</c:v>
                </c:pt>
                <c:pt idx="1352">
                  <c:v>0.218363</c:v>
                </c:pt>
                <c:pt idx="1353">
                  <c:v>0.23238300000000001</c:v>
                </c:pt>
                <c:pt idx="1354">
                  <c:v>0.23507400000000001</c:v>
                </c:pt>
                <c:pt idx="1355">
                  <c:v>0.22534799999999999</c:v>
                </c:pt>
                <c:pt idx="1356">
                  <c:v>0.218282</c:v>
                </c:pt>
                <c:pt idx="1357">
                  <c:v>0.213981</c:v>
                </c:pt>
                <c:pt idx="1358">
                  <c:v>0.21499299999999999</c:v>
                </c:pt>
                <c:pt idx="1359">
                  <c:v>0.221884</c:v>
                </c:pt>
                <c:pt idx="1360">
                  <c:v>0.23208699999999999</c:v>
                </c:pt>
                <c:pt idx="1361">
                  <c:v>0.243731</c:v>
                </c:pt>
                <c:pt idx="1362">
                  <c:v>0.25566800000000001</c:v>
                </c:pt>
                <c:pt idx="1363">
                  <c:v>0.26745400000000003</c:v>
                </c:pt>
                <c:pt idx="1364">
                  <c:v>0.27912199999999998</c:v>
                </c:pt>
                <c:pt idx="1365">
                  <c:v>0.29074699999999998</c:v>
                </c:pt>
                <c:pt idx="1366">
                  <c:v>0.30207000000000001</c:v>
                </c:pt>
                <c:pt idx="1367">
                  <c:v>0.31243799999999999</c:v>
                </c:pt>
                <c:pt idx="1368">
                  <c:v>0.32099800000000001</c:v>
                </c:pt>
                <c:pt idx="1369">
                  <c:v>0.32693800000000001</c:v>
                </c:pt>
                <c:pt idx="1370">
                  <c:v>0.32959899999999998</c:v>
                </c:pt>
                <c:pt idx="1371">
                  <c:v>0.328432</c:v>
                </c:pt>
                <c:pt idx="1372">
                  <c:v>0.32295699999999999</c:v>
                </c:pt>
                <c:pt idx="1373">
                  <c:v>0.31279000000000001</c:v>
                </c:pt>
                <c:pt idx="1374">
                  <c:v>0.29778100000000002</c:v>
                </c:pt>
                <c:pt idx="1375">
                  <c:v>0.27815600000000001</c:v>
                </c:pt>
                <c:pt idx="1376">
                  <c:v>0.25798300000000002</c:v>
                </c:pt>
                <c:pt idx="1377">
                  <c:v>0.24199200000000001</c:v>
                </c:pt>
                <c:pt idx="1378">
                  <c:v>0.230375</c:v>
                </c:pt>
                <c:pt idx="1379">
                  <c:v>0.22193399999999999</c:v>
                </c:pt>
                <c:pt idx="1380">
                  <c:v>0.21580099999999999</c:v>
                </c:pt>
                <c:pt idx="1381">
                  <c:v>0.21134600000000001</c:v>
                </c:pt>
                <c:pt idx="1382">
                  <c:v>0.20810899999999999</c:v>
                </c:pt>
                <c:pt idx="1383">
                  <c:v>0.205757</c:v>
                </c:pt>
                <c:pt idx="1384">
                  <c:v>0.20404800000000001</c:v>
                </c:pt>
                <c:pt idx="1385">
                  <c:v>0.20280699999999999</c:v>
                </c:pt>
                <c:pt idx="1386">
                  <c:v>0.201905</c:v>
                </c:pt>
                <c:pt idx="1387">
                  <c:v>0.20124900000000001</c:v>
                </c:pt>
                <c:pt idx="1388">
                  <c:v>0.20077300000000001</c:v>
                </c:pt>
                <c:pt idx="1389">
                  <c:v>0.20042699999999999</c:v>
                </c:pt>
                <c:pt idx="1390">
                  <c:v>0.20017599999999999</c:v>
                </c:pt>
                <c:pt idx="1391">
                  <c:v>0.199993</c:v>
                </c:pt>
                <c:pt idx="1392">
                  <c:v>0.19986000000000001</c:v>
                </c:pt>
                <c:pt idx="1393">
                  <c:v>0.199764</c:v>
                </c:pt>
                <c:pt idx="1394">
                  <c:v>0.19969400000000001</c:v>
                </c:pt>
                <c:pt idx="1395">
                  <c:v>0.19964299999999999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5.2625199999999997E-2</c:v>
                </c:pt>
                <c:pt idx="1403">
                  <c:v>9.2791399999999996E-2</c:v>
                </c:pt>
                <c:pt idx="1404">
                  <c:v>0.121974</c:v>
                </c:pt>
                <c:pt idx="1405">
                  <c:v>0.143176</c:v>
                </c:pt>
                <c:pt idx="1406">
                  <c:v>0.15858</c:v>
                </c:pt>
                <c:pt idx="1407">
                  <c:v>0.16977200000000001</c:v>
                </c:pt>
                <c:pt idx="1408">
                  <c:v>0.17790400000000001</c:v>
                </c:pt>
                <c:pt idx="1409">
                  <c:v>0.183812</c:v>
                </c:pt>
                <c:pt idx="1410">
                  <c:v>0.18810399999999999</c:v>
                </c:pt>
                <c:pt idx="1411">
                  <c:v>0.19893</c:v>
                </c:pt>
                <c:pt idx="1412">
                  <c:v>0.225857</c:v>
                </c:pt>
                <c:pt idx="1413">
                  <c:v>0.26899600000000001</c:v>
                </c:pt>
                <c:pt idx="1414">
                  <c:v>0.32564799999999999</c:v>
                </c:pt>
                <c:pt idx="1415">
                  <c:v>0.39356799999999997</c:v>
                </c:pt>
                <c:pt idx="1416">
                  <c:v>0.470524</c:v>
                </c:pt>
                <c:pt idx="1417">
                  <c:v>0.554369</c:v>
                </c:pt>
                <c:pt idx="1418">
                  <c:v>0.64323699999999995</c:v>
                </c:pt>
                <c:pt idx="1419">
                  <c:v>0.73554799999999998</c:v>
                </c:pt>
                <c:pt idx="1420">
                  <c:v>0.82992200000000005</c:v>
                </c:pt>
                <c:pt idx="1421">
                  <c:v>0.92510999999999999</c:v>
                </c:pt>
                <c:pt idx="1422">
                  <c:v>1.0198799999999999</c:v>
                </c:pt>
                <c:pt idx="1423">
                  <c:v>1.11293</c:v>
                </c:pt>
                <c:pt idx="1424">
                  <c:v>1.2028099999999999</c:v>
                </c:pt>
                <c:pt idx="1425">
                  <c:v>1.28809</c:v>
                </c:pt>
                <c:pt idx="1426">
                  <c:v>1.36738</c:v>
                </c:pt>
                <c:pt idx="1427">
                  <c:v>1.4394</c:v>
                </c:pt>
                <c:pt idx="1428">
                  <c:v>1.5029300000000001</c:v>
                </c:pt>
                <c:pt idx="1429">
                  <c:v>1.55684</c:v>
                </c:pt>
                <c:pt idx="1430">
                  <c:v>1.6001399999999999</c:v>
                </c:pt>
                <c:pt idx="1431">
                  <c:v>1.63198</c:v>
                </c:pt>
                <c:pt idx="1432">
                  <c:v>1.6517500000000001</c:v>
                </c:pt>
                <c:pt idx="1433">
                  <c:v>1.65909</c:v>
                </c:pt>
                <c:pt idx="1434">
                  <c:v>1.6538900000000001</c:v>
                </c:pt>
                <c:pt idx="1435">
                  <c:v>1.6363000000000001</c:v>
                </c:pt>
                <c:pt idx="1436">
                  <c:v>1.6066800000000001</c:v>
                </c:pt>
                <c:pt idx="1437">
                  <c:v>1.5655699999999999</c:v>
                </c:pt>
                <c:pt idx="1438">
                  <c:v>1.51362</c:v>
                </c:pt>
                <c:pt idx="1439">
                  <c:v>1.4516199999999999</c:v>
                </c:pt>
                <c:pt idx="1440">
                  <c:v>1.38035</c:v>
                </c:pt>
                <c:pt idx="1441">
                  <c:v>1.30053</c:v>
                </c:pt>
                <c:pt idx="1442">
                  <c:v>1.21289</c:v>
                </c:pt>
                <c:pt idx="1443">
                  <c:v>1.11833</c:v>
                </c:pt>
                <c:pt idx="1444">
                  <c:v>1.0180400000000001</c:v>
                </c:pt>
                <c:pt idx="1445">
                  <c:v>0.91344400000000003</c:v>
                </c:pt>
                <c:pt idx="1446">
                  <c:v>0.81383899999999998</c:v>
                </c:pt>
                <c:pt idx="1447">
                  <c:v>0.726128</c:v>
                </c:pt>
                <c:pt idx="1448">
                  <c:v>0.64752100000000001</c:v>
                </c:pt>
                <c:pt idx="1449">
                  <c:v>0.57602200000000003</c:v>
                </c:pt>
                <c:pt idx="1450">
                  <c:v>0.51018600000000003</c:v>
                </c:pt>
                <c:pt idx="1451">
                  <c:v>0.452596</c:v>
                </c:pt>
                <c:pt idx="1452">
                  <c:v>0.40781099999999998</c:v>
                </c:pt>
                <c:pt idx="1453">
                  <c:v>0.375274</c:v>
                </c:pt>
                <c:pt idx="1454">
                  <c:v>0.351634</c:v>
                </c:pt>
                <c:pt idx="1455">
                  <c:v>0.33445799999999998</c:v>
                </c:pt>
                <c:pt idx="1456">
                  <c:v>0.32197900000000002</c:v>
                </c:pt>
                <c:pt idx="1457">
                  <c:v>0.31522</c:v>
                </c:pt>
                <c:pt idx="1458">
                  <c:v>0.31261699999999998</c:v>
                </c:pt>
                <c:pt idx="1459">
                  <c:v>0.31072499999999997</c:v>
                </c:pt>
                <c:pt idx="1460">
                  <c:v>0.30935099999999999</c:v>
                </c:pt>
                <c:pt idx="1461">
                  <c:v>0.30835299999999999</c:v>
                </c:pt>
                <c:pt idx="1462">
                  <c:v>0.30852400000000002</c:v>
                </c:pt>
                <c:pt idx="1463">
                  <c:v>0.31086200000000003</c:v>
                </c:pt>
                <c:pt idx="1464">
                  <c:v>0.31669000000000003</c:v>
                </c:pt>
                <c:pt idx="1465">
                  <c:v>0.32935300000000001</c:v>
                </c:pt>
                <c:pt idx="1466">
                  <c:v>0.35291699999999998</c:v>
                </c:pt>
                <c:pt idx="1467">
                  <c:v>0.38994499999999999</c:v>
                </c:pt>
                <c:pt idx="1468">
                  <c:v>0.440743</c:v>
                </c:pt>
                <c:pt idx="1469">
                  <c:v>0.50433499999999998</c:v>
                </c:pt>
                <c:pt idx="1470">
                  <c:v>0.57953399999999999</c:v>
                </c:pt>
                <c:pt idx="1471">
                  <c:v>0.66512499999999997</c:v>
                </c:pt>
                <c:pt idx="1472">
                  <c:v>0.72006000000000003</c:v>
                </c:pt>
                <c:pt idx="1473">
                  <c:v>0.75311700000000004</c:v>
                </c:pt>
                <c:pt idx="1474">
                  <c:v>0.80943699999999996</c:v>
                </c:pt>
                <c:pt idx="1475">
                  <c:v>0.88189600000000001</c:v>
                </c:pt>
                <c:pt idx="1476">
                  <c:v>0.96505099999999999</c:v>
                </c:pt>
                <c:pt idx="1477">
                  <c:v>1.0546500000000001</c:v>
                </c:pt>
                <c:pt idx="1478">
                  <c:v>1.1472</c:v>
                </c:pt>
                <c:pt idx="1479">
                  <c:v>1.2397199999999999</c:v>
                </c:pt>
                <c:pt idx="1480">
                  <c:v>1.3296600000000001</c:v>
                </c:pt>
                <c:pt idx="1481">
                  <c:v>1.41492</c:v>
                </c:pt>
                <c:pt idx="1482">
                  <c:v>1.49383</c:v>
                </c:pt>
                <c:pt idx="1483">
                  <c:v>1.5649599999999999</c:v>
                </c:pt>
                <c:pt idx="1484">
                  <c:v>1.6270199999999999</c:v>
                </c:pt>
                <c:pt idx="1485">
                  <c:v>1.6788099999999999</c:v>
                </c:pt>
                <c:pt idx="1486">
                  <c:v>1.7193400000000001</c:v>
                </c:pt>
                <c:pt idx="1487">
                  <c:v>1.7479100000000001</c:v>
                </c:pt>
                <c:pt idx="1488">
                  <c:v>1.7642599999999999</c:v>
                </c:pt>
                <c:pt idx="1489">
                  <c:v>1.7685299999999999</c:v>
                </c:pt>
                <c:pt idx="1490">
                  <c:v>1.76108</c:v>
                </c:pt>
                <c:pt idx="1491">
                  <c:v>1.7423</c:v>
                </c:pt>
                <c:pt idx="1492">
                  <c:v>1.71241</c:v>
                </c:pt>
                <c:pt idx="1493">
                  <c:v>1.6714199999999999</c:v>
                </c:pt>
                <c:pt idx="1494">
                  <c:v>1.6192299999999999</c:v>
                </c:pt>
                <c:pt idx="1495">
                  <c:v>1.5556000000000001</c:v>
                </c:pt>
                <c:pt idx="1496">
                  <c:v>1.48038</c:v>
                </c:pt>
                <c:pt idx="1497">
                  <c:v>1.39392</c:v>
                </c:pt>
                <c:pt idx="1498">
                  <c:v>1.29741</c:v>
                </c:pt>
                <c:pt idx="1499">
                  <c:v>1.19269</c:v>
                </c:pt>
                <c:pt idx="1500">
                  <c:v>1.08188</c:v>
                </c:pt>
                <c:pt idx="1501">
                  <c:v>0.97567400000000004</c:v>
                </c:pt>
                <c:pt idx="1502">
                  <c:v>0.88219499999999995</c:v>
                </c:pt>
                <c:pt idx="1503">
                  <c:v>0.79904600000000003</c:v>
                </c:pt>
                <c:pt idx="1504">
                  <c:v>0.72465599999999997</c:v>
                </c:pt>
                <c:pt idx="1505">
                  <c:v>0.65790899999999997</c:v>
                </c:pt>
                <c:pt idx="1506">
                  <c:v>0.59791499999999997</c:v>
                </c:pt>
                <c:pt idx="1507">
                  <c:v>0.54382799999999998</c:v>
                </c:pt>
                <c:pt idx="1508">
                  <c:v>0.49681700000000001</c:v>
                </c:pt>
                <c:pt idx="1509">
                  <c:v>0.45997700000000002</c:v>
                </c:pt>
                <c:pt idx="1510">
                  <c:v>0.43321199999999999</c:v>
                </c:pt>
                <c:pt idx="1511">
                  <c:v>0.41376499999999999</c:v>
                </c:pt>
                <c:pt idx="1512">
                  <c:v>0.40319500000000003</c:v>
                </c:pt>
                <c:pt idx="1513">
                  <c:v>0.39907300000000001</c:v>
                </c:pt>
                <c:pt idx="1514">
                  <c:v>0.39607900000000001</c:v>
                </c:pt>
                <c:pt idx="1515">
                  <c:v>0.393903</c:v>
                </c:pt>
                <c:pt idx="1516">
                  <c:v>0.392322</c:v>
                </c:pt>
                <c:pt idx="1517">
                  <c:v>0.39117400000000002</c:v>
                </c:pt>
                <c:pt idx="1518">
                  <c:v>0.39152199999999998</c:v>
                </c:pt>
                <c:pt idx="1519">
                  <c:v>0.39594800000000002</c:v>
                </c:pt>
                <c:pt idx="1520">
                  <c:v>0.40648299999999998</c:v>
                </c:pt>
                <c:pt idx="1521">
                  <c:v>0.425039</c:v>
                </c:pt>
                <c:pt idx="1522">
                  <c:v>0.45502300000000001</c:v>
                </c:pt>
                <c:pt idx="1523">
                  <c:v>0.49985099999999999</c:v>
                </c:pt>
                <c:pt idx="1524">
                  <c:v>0.56042599999999998</c:v>
                </c:pt>
                <c:pt idx="1525">
                  <c:v>0.63498100000000002</c:v>
                </c:pt>
                <c:pt idx="1526">
                  <c:v>0.67089299999999996</c:v>
                </c:pt>
                <c:pt idx="1527">
                  <c:v>0.68009500000000001</c:v>
                </c:pt>
                <c:pt idx="1528">
                  <c:v>0.72158500000000003</c:v>
                </c:pt>
                <c:pt idx="1529">
                  <c:v>0.78771199999999997</c:v>
                </c:pt>
                <c:pt idx="1530">
                  <c:v>0.87218300000000004</c:v>
                </c:pt>
                <c:pt idx="1531">
                  <c:v>0.96978299999999995</c:v>
                </c:pt>
                <c:pt idx="1532">
                  <c:v>1.0763</c:v>
                </c:pt>
                <c:pt idx="1533">
                  <c:v>1.1883600000000001</c:v>
                </c:pt>
                <c:pt idx="1534">
                  <c:v>1.3030600000000001</c:v>
                </c:pt>
                <c:pt idx="1535">
                  <c:v>1.41778</c:v>
                </c:pt>
                <c:pt idx="1536">
                  <c:v>1.5301100000000001</c:v>
                </c:pt>
                <c:pt idx="1537">
                  <c:v>1.6379300000000001</c:v>
                </c:pt>
                <c:pt idx="1538">
                  <c:v>1.7395099999999999</c:v>
                </c:pt>
                <c:pt idx="1539">
                  <c:v>1.83348</c:v>
                </c:pt>
                <c:pt idx="1540">
                  <c:v>1.9186799999999999</c:v>
                </c:pt>
                <c:pt idx="1541">
                  <c:v>1.9940899999999999</c:v>
                </c:pt>
                <c:pt idx="1542">
                  <c:v>2.0588000000000002</c:v>
                </c:pt>
                <c:pt idx="1543">
                  <c:v>2.1120000000000001</c:v>
                </c:pt>
                <c:pt idx="1544">
                  <c:v>2.15293</c:v>
                </c:pt>
                <c:pt idx="1545">
                  <c:v>2.1809799999999999</c:v>
                </c:pt>
                <c:pt idx="1546">
                  <c:v>2.1956899999999999</c:v>
                </c:pt>
                <c:pt idx="1547">
                  <c:v>2.1968999999999999</c:v>
                </c:pt>
                <c:pt idx="1548">
                  <c:v>2.18465</c:v>
                </c:pt>
                <c:pt idx="1549">
                  <c:v>2.1590500000000001</c:v>
                </c:pt>
                <c:pt idx="1550">
                  <c:v>2.12032</c:v>
                </c:pt>
                <c:pt idx="1551">
                  <c:v>2.06881</c:v>
                </c:pt>
                <c:pt idx="1552">
                  <c:v>2.0050300000000001</c:v>
                </c:pt>
                <c:pt idx="1553">
                  <c:v>1.9296199999999999</c:v>
                </c:pt>
                <c:pt idx="1554">
                  <c:v>1.84335</c:v>
                </c:pt>
                <c:pt idx="1555">
                  <c:v>1.74718</c:v>
                </c:pt>
                <c:pt idx="1556">
                  <c:v>1.64228</c:v>
                </c:pt>
                <c:pt idx="1557">
                  <c:v>1.5300199999999999</c:v>
                </c:pt>
                <c:pt idx="1558">
                  <c:v>1.41171</c:v>
                </c:pt>
                <c:pt idx="1559">
                  <c:v>1.28844</c:v>
                </c:pt>
                <c:pt idx="1560">
                  <c:v>1.1610100000000001</c:v>
                </c:pt>
                <c:pt idx="1561">
                  <c:v>1.0302500000000001</c:v>
                </c:pt>
                <c:pt idx="1562">
                  <c:v>0.90673199999999998</c:v>
                </c:pt>
                <c:pt idx="1563">
                  <c:v>0.79852900000000004</c:v>
                </c:pt>
                <c:pt idx="1564">
                  <c:v>0.70222700000000005</c:v>
                </c:pt>
                <c:pt idx="1565">
                  <c:v>0.61998600000000004</c:v>
                </c:pt>
                <c:pt idx="1566">
                  <c:v>0.55658099999999999</c:v>
                </c:pt>
                <c:pt idx="1567">
                  <c:v>0.51051500000000005</c:v>
                </c:pt>
                <c:pt idx="1568">
                  <c:v>0.47704600000000003</c:v>
                </c:pt>
                <c:pt idx="1569">
                  <c:v>0.45272899999999999</c:v>
                </c:pt>
                <c:pt idx="1570">
                  <c:v>0.435062</c:v>
                </c:pt>
                <c:pt idx="1571">
                  <c:v>0.42222599999999999</c:v>
                </c:pt>
                <c:pt idx="1572">
                  <c:v>0.41289999999999999</c:v>
                </c:pt>
                <c:pt idx="1573">
                  <c:v>0.40612399999999999</c:v>
                </c:pt>
                <c:pt idx="1574">
                  <c:v>0.401202</c:v>
                </c:pt>
                <c:pt idx="1575">
                  <c:v>0.39762500000000001</c:v>
                </c:pt>
                <c:pt idx="1576">
                  <c:v>0.39502599999999999</c:v>
                </c:pt>
                <c:pt idx="1577">
                  <c:v>0.39313799999999999</c:v>
                </c:pt>
                <c:pt idx="1578">
                  <c:v>0.39176699999999998</c:v>
                </c:pt>
                <c:pt idx="1579">
                  <c:v>0.38545299999999999</c:v>
                </c:pt>
                <c:pt idx="1580">
                  <c:v>0.37554700000000002</c:v>
                </c:pt>
                <c:pt idx="1581">
                  <c:v>0.36835099999999998</c:v>
                </c:pt>
                <c:pt idx="1582">
                  <c:v>0.363122</c:v>
                </c:pt>
                <c:pt idx="1583">
                  <c:v>0.35932399999999998</c:v>
                </c:pt>
                <c:pt idx="1584">
                  <c:v>0.35959200000000002</c:v>
                </c:pt>
                <c:pt idx="1585">
                  <c:v>0.37117099999999997</c:v>
                </c:pt>
                <c:pt idx="1586">
                  <c:v>0.400142</c:v>
                </c:pt>
                <c:pt idx="1587">
                  <c:v>0.447797</c:v>
                </c:pt>
                <c:pt idx="1588">
                  <c:v>0.51184200000000002</c:v>
                </c:pt>
                <c:pt idx="1589">
                  <c:v>0.546871</c:v>
                </c:pt>
                <c:pt idx="1590">
                  <c:v>0.56204299999999996</c:v>
                </c:pt>
                <c:pt idx="1591">
                  <c:v>0.60653999999999997</c:v>
                </c:pt>
                <c:pt idx="1592">
                  <c:v>0.67383199999999999</c:v>
                </c:pt>
                <c:pt idx="1593">
                  <c:v>0.75808399999999998</c:v>
                </c:pt>
                <c:pt idx="1594">
                  <c:v>0.85407699999999998</c:v>
                </c:pt>
                <c:pt idx="1595">
                  <c:v>0.95745400000000003</c:v>
                </c:pt>
                <c:pt idx="1596">
                  <c:v>1.0645899999999999</c:v>
                </c:pt>
                <c:pt idx="1597">
                  <c:v>1.1722600000000001</c:v>
                </c:pt>
                <c:pt idx="1598">
                  <c:v>1.2774799999999999</c:v>
                </c:pt>
                <c:pt idx="1599">
                  <c:v>1.3776600000000001</c:v>
                </c:pt>
                <c:pt idx="1600">
                  <c:v>1.4707300000000001</c:v>
                </c:pt>
                <c:pt idx="1601">
                  <c:v>1.5551200000000001</c:v>
                </c:pt>
                <c:pt idx="1602">
                  <c:v>1.62965</c:v>
                </c:pt>
                <c:pt idx="1603">
                  <c:v>1.6934400000000001</c:v>
                </c:pt>
                <c:pt idx="1604">
                  <c:v>1.7458100000000001</c:v>
                </c:pt>
                <c:pt idx="1605">
                  <c:v>1.7863199999999999</c:v>
                </c:pt>
                <c:pt idx="1606">
                  <c:v>1.81477</c:v>
                </c:pt>
                <c:pt idx="1607">
                  <c:v>1.83104</c:v>
                </c:pt>
                <c:pt idx="1608">
                  <c:v>1.8349800000000001</c:v>
                </c:pt>
                <c:pt idx="1609">
                  <c:v>1.82636</c:v>
                </c:pt>
                <c:pt idx="1610">
                  <c:v>1.8050299999999999</c:v>
                </c:pt>
                <c:pt idx="1611">
                  <c:v>1.7710300000000001</c:v>
                </c:pt>
                <c:pt idx="1612">
                  <c:v>1.72461</c:v>
                </c:pt>
                <c:pt idx="1613">
                  <c:v>1.6663699999999999</c:v>
                </c:pt>
                <c:pt idx="1614">
                  <c:v>1.5972299999999999</c:v>
                </c:pt>
                <c:pt idx="1615">
                  <c:v>1.51841</c:v>
                </c:pt>
                <c:pt idx="1616">
                  <c:v>1.43127</c:v>
                </c:pt>
                <c:pt idx="1617">
                  <c:v>1.33738</c:v>
                </c:pt>
                <c:pt idx="1618">
                  <c:v>1.2384599999999999</c:v>
                </c:pt>
                <c:pt idx="1619">
                  <c:v>1.14377</c:v>
                </c:pt>
                <c:pt idx="1620">
                  <c:v>1.0600799999999999</c:v>
                </c:pt>
                <c:pt idx="1621">
                  <c:v>0.98469700000000004</c:v>
                </c:pt>
                <c:pt idx="1622">
                  <c:v>0.91566700000000001</c:v>
                </c:pt>
                <c:pt idx="1623">
                  <c:v>0.85152300000000003</c:v>
                </c:pt>
                <c:pt idx="1624">
                  <c:v>0.79108699999999998</c:v>
                </c:pt>
                <c:pt idx="1625">
                  <c:v>0.73348999999999998</c:v>
                </c:pt>
                <c:pt idx="1626">
                  <c:v>0.678226</c:v>
                </c:pt>
                <c:pt idx="1627">
                  <c:v>0.62614999999999998</c:v>
                </c:pt>
                <c:pt idx="1628">
                  <c:v>0.581843</c:v>
                </c:pt>
                <c:pt idx="1629">
                  <c:v>0.54848200000000003</c:v>
                </c:pt>
                <c:pt idx="1630">
                  <c:v>0.52424400000000004</c:v>
                </c:pt>
                <c:pt idx="1631">
                  <c:v>0.51107599999999997</c:v>
                </c:pt>
                <c:pt idx="1632">
                  <c:v>0.50595100000000004</c:v>
                </c:pt>
                <c:pt idx="1633">
                  <c:v>0.50222699999999998</c:v>
                </c:pt>
                <c:pt idx="1634">
                  <c:v>0.49952200000000002</c:v>
                </c:pt>
                <c:pt idx="1635">
                  <c:v>0.49755700000000003</c:v>
                </c:pt>
                <c:pt idx="1636">
                  <c:v>0.49897799999999998</c:v>
                </c:pt>
                <c:pt idx="1637">
                  <c:v>0.50680800000000004</c:v>
                </c:pt>
                <c:pt idx="1638">
                  <c:v>0.521563</c:v>
                </c:pt>
                <c:pt idx="1639">
                  <c:v>0.54413900000000004</c:v>
                </c:pt>
                <c:pt idx="1640">
                  <c:v>0.57634200000000002</c:v>
                </c:pt>
                <c:pt idx="1641">
                  <c:v>0.62109999999999999</c:v>
                </c:pt>
                <c:pt idx="1642">
                  <c:v>0.681786</c:v>
                </c:pt>
                <c:pt idx="1643">
                  <c:v>0.75988900000000004</c:v>
                </c:pt>
                <c:pt idx="1644">
                  <c:v>0.853545</c:v>
                </c:pt>
                <c:pt idx="1645">
                  <c:v>0.95943500000000004</c:v>
                </c:pt>
                <c:pt idx="1646">
                  <c:v>1.0122100000000001</c:v>
                </c:pt>
                <c:pt idx="1647">
                  <c:v>1.02755</c:v>
                </c:pt>
                <c:pt idx="1648">
                  <c:v>1.0793900000000001</c:v>
                </c:pt>
                <c:pt idx="1649">
                  <c:v>1.1576</c:v>
                </c:pt>
                <c:pt idx="1650">
                  <c:v>1.2538400000000001</c:v>
                </c:pt>
                <c:pt idx="1651">
                  <c:v>1.3613</c:v>
                </c:pt>
                <c:pt idx="1652">
                  <c:v>1.47454</c:v>
                </c:pt>
                <c:pt idx="1653">
                  <c:v>1.5892200000000001</c:v>
                </c:pt>
                <c:pt idx="1654">
                  <c:v>1.70183</c:v>
                </c:pt>
                <c:pt idx="1655">
                  <c:v>1.8094600000000001</c:v>
                </c:pt>
                <c:pt idx="1656">
                  <c:v>1.90971</c:v>
                </c:pt>
                <c:pt idx="1657">
                  <c:v>2.0005799999999998</c:v>
                </c:pt>
                <c:pt idx="1658">
                  <c:v>2.0805400000000001</c:v>
                </c:pt>
                <c:pt idx="1659">
                  <c:v>2.1484399999999999</c:v>
                </c:pt>
                <c:pt idx="1660">
                  <c:v>2.2034500000000001</c:v>
                </c:pt>
                <c:pt idx="1661">
                  <c:v>2.2449599999999998</c:v>
                </c:pt>
                <c:pt idx="1662">
                  <c:v>2.2725900000000001</c:v>
                </c:pt>
                <c:pt idx="1663">
                  <c:v>2.2861099999999999</c:v>
                </c:pt>
                <c:pt idx="1664">
                  <c:v>2.28538</c:v>
                </c:pt>
                <c:pt idx="1665">
                  <c:v>2.2703500000000001</c:v>
                </c:pt>
                <c:pt idx="1666">
                  <c:v>2.2411099999999999</c:v>
                </c:pt>
                <c:pt idx="1667">
                  <c:v>2.1979000000000002</c:v>
                </c:pt>
                <c:pt idx="1668">
                  <c:v>2.1411500000000001</c:v>
                </c:pt>
                <c:pt idx="1669">
                  <c:v>2.07151</c:v>
                </c:pt>
                <c:pt idx="1670">
                  <c:v>1.9897400000000001</c:v>
                </c:pt>
                <c:pt idx="1671">
                  <c:v>1.8968400000000001</c:v>
                </c:pt>
                <c:pt idx="1672">
                  <c:v>1.79399</c:v>
                </c:pt>
                <c:pt idx="1673">
                  <c:v>1.6826399999999999</c:v>
                </c:pt>
                <c:pt idx="1674">
                  <c:v>1.5644800000000001</c:v>
                </c:pt>
                <c:pt idx="1675">
                  <c:v>1.4505999999999999</c:v>
                </c:pt>
                <c:pt idx="1676">
                  <c:v>1.34928</c:v>
                </c:pt>
                <c:pt idx="1677">
                  <c:v>1.2571600000000001</c:v>
                </c:pt>
                <c:pt idx="1678">
                  <c:v>1.1718500000000001</c:v>
                </c:pt>
                <c:pt idx="1679">
                  <c:v>1.0918699999999999</c:v>
                </c:pt>
                <c:pt idx="1680">
                  <c:v>1.01654</c:v>
                </c:pt>
                <c:pt idx="1681">
                  <c:v>0.94572900000000004</c:v>
                </c:pt>
                <c:pt idx="1682">
                  <c:v>0.87965199999999999</c:v>
                </c:pt>
                <c:pt idx="1683">
                  <c:v>0.819635</c:v>
                </c:pt>
                <c:pt idx="1684">
                  <c:v>0.76888000000000001</c:v>
                </c:pt>
                <c:pt idx="1685">
                  <c:v>0.72946200000000005</c:v>
                </c:pt>
                <c:pt idx="1686">
                  <c:v>0.69997399999999999</c:v>
                </c:pt>
                <c:pt idx="1687">
                  <c:v>0.677782</c:v>
                </c:pt>
                <c:pt idx="1688">
                  <c:v>0.66105000000000003</c:v>
                </c:pt>
                <c:pt idx="1689">
                  <c:v>0.64847500000000002</c:v>
                </c:pt>
                <c:pt idx="1690">
                  <c:v>0.638876</c:v>
                </c:pt>
                <c:pt idx="1691">
                  <c:v>0.63131400000000004</c:v>
                </c:pt>
                <c:pt idx="1692">
                  <c:v>0.62519599999999997</c:v>
                </c:pt>
                <c:pt idx="1693">
                  <c:v>0.62150000000000005</c:v>
                </c:pt>
                <c:pt idx="1694">
                  <c:v>0.61987300000000001</c:v>
                </c:pt>
                <c:pt idx="1695">
                  <c:v>0.61869099999999999</c:v>
                </c:pt>
                <c:pt idx="1696">
                  <c:v>0.61790199999999995</c:v>
                </c:pt>
                <c:pt idx="1697">
                  <c:v>0.61985400000000002</c:v>
                </c:pt>
                <c:pt idx="1698">
                  <c:v>0.62872700000000004</c:v>
                </c:pt>
                <c:pt idx="1699">
                  <c:v>0.64914499999999997</c:v>
                </c:pt>
                <c:pt idx="1700">
                  <c:v>0.68601900000000005</c:v>
                </c:pt>
                <c:pt idx="1701">
                  <c:v>0.74148400000000003</c:v>
                </c:pt>
                <c:pt idx="1702">
                  <c:v>0.81389699999999998</c:v>
                </c:pt>
                <c:pt idx="1703">
                  <c:v>0.90001500000000001</c:v>
                </c:pt>
                <c:pt idx="1704">
                  <c:v>0.99735499999999999</c:v>
                </c:pt>
                <c:pt idx="1705">
                  <c:v>1.02301</c:v>
                </c:pt>
                <c:pt idx="1706">
                  <c:v>0.998058</c:v>
                </c:pt>
                <c:pt idx="1707">
                  <c:v>1.0184599999999999</c:v>
                </c:pt>
                <c:pt idx="1708">
                  <c:v>1.07152</c:v>
                </c:pt>
                <c:pt idx="1709">
                  <c:v>1.1473800000000001</c:v>
                </c:pt>
                <c:pt idx="1710">
                  <c:v>1.2382899999999999</c:v>
                </c:pt>
                <c:pt idx="1711">
                  <c:v>1.3380000000000001</c:v>
                </c:pt>
                <c:pt idx="1712">
                  <c:v>1.44143</c:v>
                </c:pt>
                <c:pt idx="1713">
                  <c:v>1.5445599999999999</c:v>
                </c:pt>
                <c:pt idx="1714">
                  <c:v>1.64429</c:v>
                </c:pt>
                <c:pt idx="1715">
                  <c:v>1.73824</c:v>
                </c:pt>
                <c:pt idx="1716">
                  <c:v>1.8245499999999999</c:v>
                </c:pt>
                <c:pt idx="1717">
                  <c:v>1.90167</c:v>
                </c:pt>
                <c:pt idx="1718">
                  <c:v>1.96837</c:v>
                </c:pt>
                <c:pt idx="1719">
                  <c:v>2.0235400000000001</c:v>
                </c:pt>
                <c:pt idx="1720">
                  <c:v>2.0662099999999999</c:v>
                </c:pt>
                <c:pt idx="1721">
                  <c:v>2.0954199999999998</c:v>
                </c:pt>
                <c:pt idx="1722">
                  <c:v>2.1103299999999998</c:v>
                </c:pt>
                <c:pt idx="1723">
                  <c:v>2.1102599999999998</c:v>
                </c:pt>
                <c:pt idx="1724">
                  <c:v>2.0948699999999998</c:v>
                </c:pt>
                <c:pt idx="1725">
                  <c:v>2.0642100000000001</c:v>
                </c:pt>
                <c:pt idx="1726">
                  <c:v>2.0187300000000001</c:v>
                </c:pt>
                <c:pt idx="1727">
                  <c:v>1.9591799999999999</c:v>
                </c:pt>
                <c:pt idx="1728">
                  <c:v>1.8865799999999999</c:v>
                </c:pt>
                <c:pt idx="1729">
                  <c:v>1.8020799999999999</c:v>
                </c:pt>
                <c:pt idx="1730">
                  <c:v>1.7068300000000001</c:v>
                </c:pt>
                <c:pt idx="1731">
                  <c:v>1.6018699999999999</c:v>
                </c:pt>
                <c:pt idx="1732">
                  <c:v>1.48814</c:v>
                </c:pt>
                <c:pt idx="1733">
                  <c:v>1.3666700000000001</c:v>
                </c:pt>
                <c:pt idx="1734">
                  <c:v>1.23892</c:v>
                </c:pt>
                <c:pt idx="1735">
                  <c:v>1.1166</c:v>
                </c:pt>
                <c:pt idx="1736">
                  <c:v>1.00874</c:v>
                </c:pt>
                <c:pt idx="1737">
                  <c:v>0.91246799999999995</c:v>
                </c:pt>
                <c:pt idx="1738">
                  <c:v>0.83258100000000002</c:v>
                </c:pt>
                <c:pt idx="1739">
                  <c:v>0.77323200000000003</c:v>
                </c:pt>
                <c:pt idx="1740">
                  <c:v>0.73011300000000001</c:v>
                </c:pt>
                <c:pt idx="1741">
                  <c:v>0.69878499999999999</c:v>
                </c:pt>
                <c:pt idx="1742">
                  <c:v>0.67602399999999996</c:v>
                </c:pt>
                <c:pt idx="1743">
                  <c:v>0.65948700000000005</c:v>
                </c:pt>
                <c:pt idx="1744">
                  <c:v>0.638127</c:v>
                </c:pt>
                <c:pt idx="1745">
                  <c:v>0.61326400000000003</c:v>
                </c:pt>
                <c:pt idx="1746">
                  <c:v>0.59519999999999995</c:v>
                </c:pt>
                <c:pt idx="1747">
                  <c:v>0.58207600000000004</c:v>
                </c:pt>
                <c:pt idx="1748">
                  <c:v>0.57254099999999997</c:v>
                </c:pt>
                <c:pt idx="1749">
                  <c:v>0.56561300000000003</c:v>
                </c:pt>
                <c:pt idx="1750">
                  <c:v>0.56057900000000005</c:v>
                </c:pt>
                <c:pt idx="1751">
                  <c:v>0.55798599999999998</c:v>
                </c:pt>
                <c:pt idx="1752">
                  <c:v>0.56667599999999996</c:v>
                </c:pt>
                <c:pt idx="1753">
                  <c:v>0.59424999999999994</c:v>
                </c:pt>
                <c:pt idx="1754">
                  <c:v>0.639123</c:v>
                </c:pt>
                <c:pt idx="1755">
                  <c:v>0.69895600000000002</c:v>
                </c:pt>
                <c:pt idx="1756">
                  <c:v>0.77185099999999995</c:v>
                </c:pt>
                <c:pt idx="1757">
                  <c:v>0.85646199999999995</c:v>
                </c:pt>
                <c:pt idx="1758">
                  <c:v>0.95145199999999996</c:v>
                </c:pt>
                <c:pt idx="1759">
                  <c:v>1.0551600000000001</c:v>
                </c:pt>
                <c:pt idx="1760">
                  <c:v>1.10538</c:v>
                </c:pt>
                <c:pt idx="1761">
                  <c:v>1.1166100000000001</c:v>
                </c:pt>
                <c:pt idx="1762">
                  <c:v>1.1594599999999999</c:v>
                </c:pt>
                <c:pt idx="1763">
                  <c:v>1.22479</c:v>
                </c:pt>
                <c:pt idx="1764">
                  <c:v>1.30555</c:v>
                </c:pt>
                <c:pt idx="1765">
                  <c:v>1.39621</c:v>
                </c:pt>
                <c:pt idx="1766">
                  <c:v>1.49237</c:v>
                </c:pt>
                <c:pt idx="1767">
                  <c:v>1.5905400000000001</c:v>
                </c:pt>
                <c:pt idx="1768">
                  <c:v>1.68791</c:v>
                </c:pt>
                <c:pt idx="1769">
                  <c:v>1.78216</c:v>
                </c:pt>
                <c:pt idx="1770">
                  <c:v>1.87137</c:v>
                </c:pt>
                <c:pt idx="1771">
                  <c:v>1.9539599999999999</c:v>
                </c:pt>
                <c:pt idx="1772">
                  <c:v>2.0286499999999998</c:v>
                </c:pt>
                <c:pt idx="1773">
                  <c:v>2.09443</c:v>
                </c:pt>
                <c:pt idx="1774">
                  <c:v>2.1505000000000001</c:v>
                </c:pt>
                <c:pt idx="1775">
                  <c:v>2.1960899999999999</c:v>
                </c:pt>
                <c:pt idx="1776">
                  <c:v>2.2304400000000002</c:v>
                </c:pt>
                <c:pt idx="1777">
                  <c:v>2.2527599999999999</c:v>
                </c:pt>
                <c:pt idx="1778">
                  <c:v>2.2624</c:v>
                </c:pt>
                <c:pt idx="1779">
                  <c:v>2.25888</c:v>
                </c:pt>
                <c:pt idx="1780">
                  <c:v>2.2420200000000001</c:v>
                </c:pt>
                <c:pt idx="1781">
                  <c:v>2.2119</c:v>
                </c:pt>
                <c:pt idx="1782">
                  <c:v>2.1688800000000001</c:v>
                </c:pt>
                <c:pt idx="1783">
                  <c:v>2.1135199999999998</c:v>
                </c:pt>
                <c:pt idx="1784">
                  <c:v>2.0465800000000001</c:v>
                </c:pt>
                <c:pt idx="1785">
                  <c:v>1.96885</c:v>
                </c:pt>
                <c:pt idx="1786">
                  <c:v>1.88097</c:v>
                </c:pt>
                <c:pt idx="1787">
                  <c:v>1.78338</c:v>
                </c:pt>
                <c:pt idx="1788">
                  <c:v>1.6764300000000001</c:v>
                </c:pt>
                <c:pt idx="1789">
                  <c:v>1.5604899999999999</c:v>
                </c:pt>
                <c:pt idx="1790">
                  <c:v>1.4361900000000001</c:v>
                </c:pt>
                <c:pt idx="1791">
                  <c:v>1.3046199999999999</c:v>
                </c:pt>
                <c:pt idx="1792">
                  <c:v>1.1676899999999999</c:v>
                </c:pt>
                <c:pt idx="1793">
                  <c:v>1.0378099999999999</c:v>
                </c:pt>
                <c:pt idx="1794">
                  <c:v>0.92416500000000001</c:v>
                </c:pt>
                <c:pt idx="1795">
                  <c:v>0.82662999999999998</c:v>
                </c:pt>
                <c:pt idx="1796">
                  <c:v>0.75021899999999997</c:v>
                </c:pt>
                <c:pt idx="1797">
                  <c:v>0.69470399999999999</c:v>
                </c:pt>
                <c:pt idx="1798">
                  <c:v>0.65437000000000001</c:v>
                </c:pt>
                <c:pt idx="1799">
                  <c:v>0.62506499999999998</c:v>
                </c:pt>
                <c:pt idx="1800">
                  <c:v>0.60377400000000003</c:v>
                </c:pt>
                <c:pt idx="1801">
                  <c:v>0.58830499999999997</c:v>
                </c:pt>
                <c:pt idx="1802">
                  <c:v>0.57706599999999997</c:v>
                </c:pt>
                <c:pt idx="1803">
                  <c:v>0.56890099999999999</c:v>
                </c:pt>
                <c:pt idx="1804">
                  <c:v>0.56296800000000002</c:v>
                </c:pt>
                <c:pt idx="1805">
                  <c:v>0.55865799999999999</c:v>
                </c:pt>
                <c:pt idx="1806">
                  <c:v>0.55552699999999999</c:v>
                </c:pt>
                <c:pt idx="1807">
                  <c:v>0.55325100000000005</c:v>
                </c:pt>
                <c:pt idx="1808">
                  <c:v>0.55159800000000003</c:v>
                </c:pt>
                <c:pt idx="1809">
                  <c:v>0.55039700000000003</c:v>
                </c:pt>
                <c:pt idx="1810">
                  <c:v>0.54952500000000004</c:v>
                </c:pt>
                <c:pt idx="1811">
                  <c:v>0.54889100000000002</c:v>
                </c:pt>
                <c:pt idx="1812">
                  <c:v>0.54842999999999997</c:v>
                </c:pt>
                <c:pt idx="1813">
                  <c:v>0.54809600000000003</c:v>
                </c:pt>
                <c:pt idx="1814">
                  <c:v>0.54785200000000001</c:v>
                </c:pt>
                <c:pt idx="1815">
                  <c:v>0.54767600000000005</c:v>
                </c:pt>
                <c:pt idx="1816">
                  <c:v>0.54754700000000001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7.4818800000000005E-2</c:v>
                </c:pt>
                <c:pt idx="1890">
                  <c:v>0.20399700000000001</c:v>
                </c:pt>
                <c:pt idx="1891">
                  <c:v>0.29785</c:v>
                </c:pt>
                <c:pt idx="1892">
                  <c:v>0.36603799999999997</c:v>
                </c:pt>
                <c:pt idx="1893">
                  <c:v>0.41558</c:v>
                </c:pt>
                <c:pt idx="1894">
                  <c:v>0.45157399999999998</c:v>
                </c:pt>
                <c:pt idx="1895">
                  <c:v>0.47772599999999998</c:v>
                </c:pt>
                <c:pt idx="1896">
                  <c:v>0.496726</c:v>
                </c:pt>
                <c:pt idx="1897">
                  <c:v>0.51053000000000004</c:v>
                </c:pt>
                <c:pt idx="1898">
                  <c:v>0.52055899999999999</c:v>
                </c:pt>
                <c:pt idx="1899">
                  <c:v>0.52784600000000004</c:v>
                </c:pt>
                <c:pt idx="1900">
                  <c:v>0.53313999999999995</c:v>
                </c:pt>
                <c:pt idx="1901">
                  <c:v>0.53698699999999999</c:v>
                </c:pt>
                <c:pt idx="1902">
                  <c:v>0.53978199999999998</c:v>
                </c:pt>
                <c:pt idx="1903">
                  <c:v>0.54181199999999996</c:v>
                </c:pt>
                <c:pt idx="1904">
                  <c:v>0.54328699999999996</c:v>
                </c:pt>
                <c:pt idx="1905">
                  <c:v>0.54435900000000004</c:v>
                </c:pt>
                <c:pt idx="1906">
                  <c:v>0.54513800000000001</c:v>
                </c:pt>
                <c:pt idx="1907">
                  <c:v>0.54570300000000005</c:v>
                </c:pt>
                <c:pt idx="1908">
                  <c:v>0.54611399999999999</c:v>
                </c:pt>
                <c:pt idx="1909">
                  <c:v>0.54641300000000004</c:v>
                </c:pt>
                <c:pt idx="1910">
                  <c:v>0.54662999999999995</c:v>
                </c:pt>
                <c:pt idx="1911">
                  <c:v>0.54678800000000005</c:v>
                </c:pt>
                <c:pt idx="1912">
                  <c:v>0.546902</c:v>
                </c:pt>
                <c:pt idx="1913">
                  <c:v>0.54698500000000005</c:v>
                </c:pt>
                <c:pt idx="1914">
                  <c:v>0.54704600000000003</c:v>
                </c:pt>
                <c:pt idx="1915">
                  <c:v>0.54708999999999997</c:v>
                </c:pt>
                <c:pt idx="1916">
                  <c:v>0.547122</c:v>
                </c:pt>
                <c:pt idx="1917">
                  <c:v>0.54714499999999999</c:v>
                </c:pt>
                <c:pt idx="1918">
                  <c:v>0.54716200000000004</c:v>
                </c:pt>
                <c:pt idx="1919">
                  <c:v>0.54717400000000005</c:v>
                </c:pt>
                <c:pt idx="1920">
                  <c:v>0.54718299999999997</c:v>
                </c:pt>
                <c:pt idx="1921">
                  <c:v>0.54718900000000004</c:v>
                </c:pt>
                <c:pt idx="1922">
                  <c:v>0.54719399999999996</c:v>
                </c:pt>
                <c:pt idx="1923">
                  <c:v>0.51167099999999999</c:v>
                </c:pt>
                <c:pt idx="1924">
                  <c:v>0.45033600000000001</c:v>
                </c:pt>
                <c:pt idx="1925">
                  <c:v>0.40577400000000002</c:v>
                </c:pt>
                <c:pt idx="1926">
                  <c:v>0.37339699999999998</c:v>
                </c:pt>
                <c:pt idx="1927">
                  <c:v>0.34987499999999999</c:v>
                </c:pt>
                <c:pt idx="1928">
                  <c:v>0.33278400000000002</c:v>
                </c:pt>
                <c:pt idx="1929">
                  <c:v>0.32036700000000001</c:v>
                </c:pt>
                <c:pt idx="1930">
                  <c:v>0.31134600000000001</c:v>
                </c:pt>
                <c:pt idx="1931">
                  <c:v>0.30479200000000001</c:v>
                </c:pt>
                <c:pt idx="1932">
                  <c:v>0.30002899999999999</c:v>
                </c:pt>
                <c:pt idx="1933">
                  <c:v>0.29657</c:v>
                </c:pt>
                <c:pt idx="1934">
                  <c:v>0.29405599999999998</c:v>
                </c:pt>
                <c:pt idx="1935">
                  <c:v>0.29222999999999999</c:v>
                </c:pt>
                <c:pt idx="1936">
                  <c:v>0.29090300000000002</c:v>
                </c:pt>
                <c:pt idx="1937">
                  <c:v>0.29206500000000002</c:v>
                </c:pt>
                <c:pt idx="1938">
                  <c:v>0.301429</c:v>
                </c:pt>
                <c:pt idx="1939">
                  <c:v>0.32106899999999999</c:v>
                </c:pt>
                <c:pt idx="1940">
                  <c:v>0.34821999999999997</c:v>
                </c:pt>
                <c:pt idx="1941">
                  <c:v>0.380718</c:v>
                </c:pt>
                <c:pt idx="1942">
                  <c:v>0.41676200000000002</c:v>
                </c:pt>
                <c:pt idx="1943">
                  <c:v>0.45483499999999999</c:v>
                </c:pt>
                <c:pt idx="1944">
                  <c:v>0.49365900000000001</c:v>
                </c:pt>
                <c:pt idx="1945">
                  <c:v>0.53214399999999995</c:v>
                </c:pt>
                <c:pt idx="1946">
                  <c:v>0.56928699999999999</c:v>
                </c:pt>
                <c:pt idx="1947">
                  <c:v>0.60403799999999996</c:v>
                </c:pt>
                <c:pt idx="1948">
                  <c:v>0.63525600000000004</c:v>
                </c:pt>
                <c:pt idx="1949">
                  <c:v>0.66181199999999996</c:v>
                </c:pt>
                <c:pt idx="1950">
                  <c:v>0.68274999999999997</c:v>
                </c:pt>
                <c:pt idx="1951">
                  <c:v>0.69745100000000004</c:v>
                </c:pt>
                <c:pt idx="1952">
                  <c:v>0.70574599999999998</c:v>
                </c:pt>
                <c:pt idx="1953">
                  <c:v>0.70787199999999995</c:v>
                </c:pt>
                <c:pt idx="1954">
                  <c:v>0.704295</c:v>
                </c:pt>
                <c:pt idx="1955">
                  <c:v>0.69552899999999995</c:v>
                </c:pt>
                <c:pt idx="1956">
                  <c:v>0.68201100000000003</c:v>
                </c:pt>
                <c:pt idx="1957">
                  <c:v>0.66407899999999997</c:v>
                </c:pt>
                <c:pt idx="1958">
                  <c:v>0.64203699999999997</c:v>
                </c:pt>
                <c:pt idx="1959">
                  <c:v>0.61622900000000003</c:v>
                </c:pt>
                <c:pt idx="1960">
                  <c:v>0.587059</c:v>
                </c:pt>
                <c:pt idx="1961">
                  <c:v>0.55494900000000003</c:v>
                </c:pt>
                <c:pt idx="1962">
                  <c:v>0.52023799999999998</c:v>
                </c:pt>
                <c:pt idx="1963">
                  <c:v>0.48308800000000002</c:v>
                </c:pt>
                <c:pt idx="1964">
                  <c:v>0.443465</c:v>
                </c:pt>
                <c:pt idx="1965">
                  <c:v>0.404474</c:v>
                </c:pt>
                <c:pt idx="1966">
                  <c:v>0.37245299999999998</c:v>
                </c:pt>
                <c:pt idx="1967">
                  <c:v>0.349188</c:v>
                </c:pt>
                <c:pt idx="1968">
                  <c:v>0.33228600000000003</c:v>
                </c:pt>
                <c:pt idx="1969">
                  <c:v>0.32000499999999998</c:v>
                </c:pt>
                <c:pt idx="1970">
                  <c:v>0.311083</c:v>
                </c:pt>
                <c:pt idx="1971">
                  <c:v>0.30283700000000002</c:v>
                </c:pt>
                <c:pt idx="1972">
                  <c:v>0.29508299999999998</c:v>
                </c:pt>
                <c:pt idx="1973">
                  <c:v>0.28944900000000001</c:v>
                </c:pt>
                <c:pt idx="1974">
                  <c:v>0.285356</c:v>
                </c:pt>
                <c:pt idx="1975">
                  <c:v>0.28238200000000002</c:v>
                </c:pt>
                <c:pt idx="1976">
                  <c:v>0.28043800000000002</c:v>
                </c:pt>
                <c:pt idx="1977">
                  <c:v>0.28096399999999999</c:v>
                </c:pt>
                <c:pt idx="1978">
                  <c:v>0.28544900000000001</c:v>
                </c:pt>
                <c:pt idx="1979">
                  <c:v>0.29403499999999999</c:v>
                </c:pt>
                <c:pt idx="1980">
                  <c:v>0.30658600000000003</c:v>
                </c:pt>
                <c:pt idx="1981">
                  <c:v>0.323181</c:v>
                </c:pt>
                <c:pt idx="1982">
                  <c:v>0.34464400000000001</c:v>
                </c:pt>
                <c:pt idx="1983">
                  <c:v>0.37209900000000001</c:v>
                </c:pt>
                <c:pt idx="1984">
                  <c:v>0.40609899999999999</c:v>
                </c:pt>
                <c:pt idx="1985">
                  <c:v>0.446073</c:v>
                </c:pt>
                <c:pt idx="1986">
                  <c:v>0.44668799999999997</c:v>
                </c:pt>
                <c:pt idx="1987">
                  <c:v>0.41737200000000002</c:v>
                </c:pt>
                <c:pt idx="1988">
                  <c:v>0.40883999999999998</c:v>
                </c:pt>
                <c:pt idx="1989">
                  <c:v>0.41528300000000001</c:v>
                </c:pt>
                <c:pt idx="1990">
                  <c:v>0.43270799999999998</c:v>
                </c:pt>
                <c:pt idx="1991">
                  <c:v>0.45819100000000001</c:v>
                </c:pt>
                <c:pt idx="1992">
                  <c:v>0.489284</c:v>
                </c:pt>
                <c:pt idx="1993">
                  <c:v>0.52367799999999998</c:v>
                </c:pt>
                <c:pt idx="1994">
                  <c:v>0.55914399999999997</c:v>
                </c:pt>
                <c:pt idx="1995">
                  <c:v>0.59366600000000003</c:v>
                </c:pt>
                <c:pt idx="1996">
                  <c:v>0.62558000000000002</c:v>
                </c:pt>
                <c:pt idx="1997">
                  <c:v>0.65364900000000004</c:v>
                </c:pt>
                <c:pt idx="1998">
                  <c:v>0.67701900000000004</c:v>
                </c:pt>
                <c:pt idx="1999">
                  <c:v>0.69508000000000003</c:v>
                </c:pt>
                <c:pt idx="2000">
                  <c:v>0.70734799999999998</c:v>
                </c:pt>
                <c:pt idx="2001">
                  <c:v>0.71341299999999996</c:v>
                </c:pt>
                <c:pt idx="2002">
                  <c:v>0.71290200000000004</c:v>
                </c:pt>
                <c:pt idx="2003">
                  <c:v>0.70544700000000005</c:v>
                </c:pt>
                <c:pt idx="2004">
                  <c:v>0.69072999999999996</c:v>
                </c:pt>
                <c:pt idx="2005">
                  <c:v>0.66859100000000005</c:v>
                </c:pt>
                <c:pt idx="2006">
                  <c:v>0.63910999999999996</c:v>
                </c:pt>
                <c:pt idx="2007">
                  <c:v>0.60263100000000003</c:v>
                </c:pt>
                <c:pt idx="2008">
                  <c:v>0.55979000000000001</c:v>
                </c:pt>
                <c:pt idx="2009">
                  <c:v>0.51153300000000002</c:v>
                </c:pt>
                <c:pt idx="2010">
                  <c:v>0.45910699999999999</c:v>
                </c:pt>
                <c:pt idx="2011">
                  <c:v>0.41048400000000002</c:v>
                </c:pt>
                <c:pt idx="2012">
                  <c:v>0.37329299999999999</c:v>
                </c:pt>
                <c:pt idx="2013">
                  <c:v>0.34627200000000002</c:v>
                </c:pt>
                <c:pt idx="2014">
                  <c:v>0.32663999999999999</c:v>
                </c:pt>
                <c:pt idx="2015">
                  <c:v>0.31237700000000002</c:v>
                </c:pt>
                <c:pt idx="2016">
                  <c:v>0.29759000000000002</c:v>
                </c:pt>
                <c:pt idx="2017">
                  <c:v>0.28242200000000001</c:v>
                </c:pt>
                <c:pt idx="2018">
                  <c:v>0.27140199999999998</c:v>
                </c:pt>
                <c:pt idx="2019">
                  <c:v>0.26339499999999999</c:v>
                </c:pt>
                <c:pt idx="2020">
                  <c:v>0.25757799999999997</c:v>
                </c:pt>
                <c:pt idx="2021">
                  <c:v>0.25335099999999999</c:v>
                </c:pt>
                <c:pt idx="2022">
                  <c:v>0.25028099999999998</c:v>
                </c:pt>
                <c:pt idx="2023">
                  <c:v>0.24804999999999999</c:v>
                </c:pt>
                <c:pt idx="2024">
                  <c:v>0.24642900000000001</c:v>
                </c:pt>
                <c:pt idx="2025">
                  <c:v>0.245251</c:v>
                </c:pt>
                <c:pt idx="2026">
                  <c:v>0.247502</c:v>
                </c:pt>
                <c:pt idx="2027">
                  <c:v>0.25943100000000002</c:v>
                </c:pt>
                <c:pt idx="2028">
                  <c:v>0.28546100000000002</c:v>
                </c:pt>
                <c:pt idx="2029">
                  <c:v>0.32705400000000001</c:v>
                </c:pt>
                <c:pt idx="2030">
                  <c:v>0.38348500000000002</c:v>
                </c:pt>
                <c:pt idx="2031">
                  <c:v>0.43070399999999998</c:v>
                </c:pt>
                <c:pt idx="2032">
                  <c:v>0.47239700000000001</c:v>
                </c:pt>
                <c:pt idx="2033">
                  <c:v>0.53298800000000002</c:v>
                </c:pt>
                <c:pt idx="2034">
                  <c:v>0.60821700000000001</c:v>
                </c:pt>
                <c:pt idx="2035">
                  <c:v>0.69446399999999997</c:v>
                </c:pt>
                <c:pt idx="2036">
                  <c:v>0.78850200000000004</c:v>
                </c:pt>
                <c:pt idx="2037">
                  <c:v>0.88752600000000004</c:v>
                </c:pt>
                <c:pt idx="2038">
                  <c:v>0.98917900000000003</c:v>
                </c:pt>
                <c:pt idx="2039">
                  <c:v>1.09148</c:v>
                </c:pt>
                <c:pt idx="2040">
                  <c:v>1.1927399999999999</c:v>
                </c:pt>
                <c:pt idx="2041">
                  <c:v>1.2914600000000001</c:v>
                </c:pt>
                <c:pt idx="2042">
                  <c:v>1.3863000000000001</c:v>
                </c:pt>
                <c:pt idx="2043">
                  <c:v>1.4760500000000001</c:v>
                </c:pt>
                <c:pt idx="2044">
                  <c:v>1.55962</c:v>
                </c:pt>
                <c:pt idx="2045">
                  <c:v>1.6359999999999999</c:v>
                </c:pt>
                <c:pt idx="2046">
                  <c:v>1.7043200000000001</c:v>
                </c:pt>
                <c:pt idx="2047">
                  <c:v>1.76383</c:v>
                </c:pt>
                <c:pt idx="2048">
                  <c:v>1.81389</c:v>
                </c:pt>
                <c:pt idx="2049">
                  <c:v>1.85399</c:v>
                </c:pt>
                <c:pt idx="2050">
                  <c:v>1.88364</c:v>
                </c:pt>
                <c:pt idx="2051">
                  <c:v>1.90246</c:v>
                </c:pt>
                <c:pt idx="2052">
                  <c:v>1.91011</c:v>
                </c:pt>
                <c:pt idx="2053">
                  <c:v>1.9063399999999999</c:v>
                </c:pt>
                <c:pt idx="2054">
                  <c:v>1.8909899999999999</c:v>
                </c:pt>
                <c:pt idx="2055">
                  <c:v>1.8639600000000001</c:v>
                </c:pt>
                <c:pt idx="2056">
                  <c:v>1.82531</c:v>
                </c:pt>
                <c:pt idx="2057">
                  <c:v>1.7752399999999999</c:v>
                </c:pt>
                <c:pt idx="2058">
                  <c:v>1.7141200000000001</c:v>
                </c:pt>
                <c:pt idx="2059">
                  <c:v>1.6424300000000001</c:v>
                </c:pt>
                <c:pt idx="2060">
                  <c:v>1.5608200000000001</c:v>
                </c:pt>
                <c:pt idx="2061">
                  <c:v>1.4700800000000001</c:v>
                </c:pt>
                <c:pt idx="2062">
                  <c:v>1.3712200000000001</c:v>
                </c:pt>
                <c:pt idx="2063">
                  <c:v>1.26545</c:v>
                </c:pt>
                <c:pt idx="2064">
                  <c:v>1.15422</c:v>
                </c:pt>
                <c:pt idx="2065">
                  <c:v>1.04762</c:v>
                </c:pt>
                <c:pt idx="2066">
                  <c:v>0.95328400000000002</c:v>
                </c:pt>
                <c:pt idx="2067">
                  <c:v>0.86817599999999995</c:v>
                </c:pt>
                <c:pt idx="2068">
                  <c:v>0.79004700000000005</c:v>
                </c:pt>
                <c:pt idx="2069">
                  <c:v>0.71708700000000003</c:v>
                </c:pt>
                <c:pt idx="2070">
                  <c:v>0.64778599999999997</c:v>
                </c:pt>
                <c:pt idx="2071">
                  <c:v>0.584337</c:v>
                </c:pt>
                <c:pt idx="2072">
                  <c:v>0.533331</c:v>
                </c:pt>
                <c:pt idx="2073">
                  <c:v>0.49627300000000002</c:v>
                </c:pt>
                <c:pt idx="2074">
                  <c:v>0.46934900000000002</c:v>
                </c:pt>
                <c:pt idx="2075">
                  <c:v>0.44978699999999999</c:v>
                </c:pt>
                <c:pt idx="2076">
                  <c:v>0.43557499999999999</c:v>
                </c:pt>
                <c:pt idx="2077">
                  <c:v>0.42524899999999999</c:v>
                </c:pt>
                <c:pt idx="2078">
                  <c:v>0.41774699999999998</c:v>
                </c:pt>
                <c:pt idx="2079">
                  <c:v>0.412296</c:v>
                </c:pt>
                <c:pt idx="2080">
                  <c:v>0.40933700000000001</c:v>
                </c:pt>
                <c:pt idx="2081">
                  <c:v>0.408188</c:v>
                </c:pt>
                <c:pt idx="2082">
                  <c:v>0.40735300000000002</c:v>
                </c:pt>
                <c:pt idx="2083">
                  <c:v>0.40689700000000001</c:v>
                </c:pt>
                <c:pt idx="2084">
                  <c:v>0.40805999999999998</c:v>
                </c:pt>
                <c:pt idx="2085">
                  <c:v>0.41251199999999999</c:v>
                </c:pt>
                <c:pt idx="2086">
                  <c:v>0.42183999999999999</c:v>
                </c:pt>
                <c:pt idx="2087">
                  <c:v>0.43906499999999998</c:v>
                </c:pt>
                <c:pt idx="2088">
                  <c:v>0.46854099999999999</c:v>
                </c:pt>
                <c:pt idx="2089">
                  <c:v>0.51375899999999997</c:v>
                </c:pt>
                <c:pt idx="2090">
                  <c:v>0.57533999999999996</c:v>
                </c:pt>
                <c:pt idx="2091">
                  <c:v>0.65181599999999995</c:v>
                </c:pt>
                <c:pt idx="2092">
                  <c:v>0.74146100000000004</c:v>
                </c:pt>
                <c:pt idx="2093">
                  <c:v>0.84292199999999995</c:v>
                </c:pt>
                <c:pt idx="2094">
                  <c:v>0.90044299999999999</c:v>
                </c:pt>
                <c:pt idx="2095">
                  <c:v>0.92703599999999997</c:v>
                </c:pt>
                <c:pt idx="2096">
                  <c:v>0.98555700000000002</c:v>
                </c:pt>
                <c:pt idx="2097">
                  <c:v>1.0665800000000001</c:v>
                </c:pt>
                <c:pt idx="2098">
                  <c:v>1.1628700000000001</c:v>
                </c:pt>
                <c:pt idx="2099">
                  <c:v>1.2687999999999999</c:v>
                </c:pt>
                <c:pt idx="2100">
                  <c:v>1.3797900000000001</c:v>
                </c:pt>
                <c:pt idx="2101">
                  <c:v>1.4919</c:v>
                </c:pt>
                <c:pt idx="2102">
                  <c:v>1.60178</c:v>
                </c:pt>
                <c:pt idx="2103">
                  <c:v>1.7067099999999999</c:v>
                </c:pt>
                <c:pt idx="2104">
                  <c:v>1.8044899999999999</c:v>
                </c:pt>
                <c:pt idx="2105">
                  <c:v>1.89337</c:v>
                </c:pt>
                <c:pt idx="2106">
                  <c:v>1.97201</c:v>
                </c:pt>
                <c:pt idx="2107">
                  <c:v>2.0394600000000001</c:v>
                </c:pt>
                <c:pt idx="2108">
                  <c:v>2.0950700000000002</c:v>
                </c:pt>
                <c:pt idx="2109">
                  <c:v>2.1382500000000002</c:v>
                </c:pt>
                <c:pt idx="2110">
                  <c:v>2.1684800000000002</c:v>
                </c:pt>
                <c:pt idx="2111">
                  <c:v>2.1853600000000002</c:v>
                </c:pt>
                <c:pt idx="2112">
                  <c:v>2.18872</c:v>
                </c:pt>
                <c:pt idx="2113">
                  <c:v>2.1785600000000001</c:v>
                </c:pt>
                <c:pt idx="2114">
                  <c:v>2.1549800000000001</c:v>
                </c:pt>
                <c:pt idx="2115">
                  <c:v>2.1181899999999998</c:v>
                </c:pt>
                <c:pt idx="2116">
                  <c:v>2.0685600000000002</c:v>
                </c:pt>
                <c:pt idx="2117">
                  <c:v>2.00657</c:v>
                </c:pt>
                <c:pt idx="2118">
                  <c:v>1.9327700000000001</c:v>
                </c:pt>
                <c:pt idx="2119">
                  <c:v>1.8478300000000001</c:v>
                </c:pt>
                <c:pt idx="2120">
                  <c:v>1.75274</c:v>
                </c:pt>
                <c:pt idx="2121">
                  <c:v>1.64899</c:v>
                </c:pt>
                <c:pt idx="2122">
                  <c:v>1.5384800000000001</c:v>
                </c:pt>
                <c:pt idx="2123">
                  <c:v>1.43188</c:v>
                </c:pt>
                <c:pt idx="2124">
                  <c:v>1.3371500000000001</c:v>
                </c:pt>
                <c:pt idx="2125">
                  <c:v>1.25142</c:v>
                </c:pt>
                <c:pt idx="2126">
                  <c:v>1.17282</c:v>
                </c:pt>
                <c:pt idx="2127">
                  <c:v>1.1001399999999999</c:v>
                </c:pt>
                <c:pt idx="2128">
                  <c:v>1.0325800000000001</c:v>
                </c:pt>
                <c:pt idx="2129">
                  <c:v>0.96948800000000002</c:v>
                </c:pt>
                <c:pt idx="2130">
                  <c:v>0.91027899999999995</c:v>
                </c:pt>
                <c:pt idx="2131">
                  <c:v>0.85444500000000001</c:v>
                </c:pt>
                <c:pt idx="2132">
                  <c:v>0.80217000000000005</c:v>
                </c:pt>
                <c:pt idx="2133">
                  <c:v>0.75570899999999996</c:v>
                </c:pt>
                <c:pt idx="2134">
                  <c:v>0.71843900000000005</c:v>
                </c:pt>
                <c:pt idx="2135">
                  <c:v>0.69122499999999998</c:v>
                </c:pt>
                <c:pt idx="2136">
                  <c:v>0.67672500000000002</c:v>
                </c:pt>
                <c:pt idx="2137">
                  <c:v>0.67113400000000001</c:v>
                </c:pt>
                <c:pt idx="2138">
                  <c:v>0.66707300000000003</c:v>
                </c:pt>
                <c:pt idx="2139">
                  <c:v>0.66412199999999999</c:v>
                </c:pt>
                <c:pt idx="2140">
                  <c:v>0.66197799999999996</c:v>
                </c:pt>
                <c:pt idx="2141">
                  <c:v>0.66112499999999996</c:v>
                </c:pt>
                <c:pt idx="2142">
                  <c:v>0.66418500000000003</c:v>
                </c:pt>
                <c:pt idx="2143">
                  <c:v>0.67324200000000001</c:v>
                </c:pt>
                <c:pt idx="2144">
                  <c:v>0.68846499999999999</c:v>
                </c:pt>
                <c:pt idx="2145">
                  <c:v>0.71052599999999999</c:v>
                </c:pt>
                <c:pt idx="2146">
                  <c:v>0.74126199999999998</c:v>
                </c:pt>
                <c:pt idx="2147">
                  <c:v>0.78295099999999995</c:v>
                </c:pt>
                <c:pt idx="2148">
                  <c:v>0.837534</c:v>
                </c:pt>
                <c:pt idx="2149">
                  <c:v>0.90737900000000005</c:v>
                </c:pt>
                <c:pt idx="2150">
                  <c:v>0.99416499999999997</c:v>
                </c:pt>
                <c:pt idx="2151">
                  <c:v>1.0967100000000001</c:v>
                </c:pt>
                <c:pt idx="2152">
                  <c:v>1.21204</c:v>
                </c:pt>
                <c:pt idx="2153">
                  <c:v>1.2540500000000001</c:v>
                </c:pt>
                <c:pt idx="2154">
                  <c:v>1.2442</c:v>
                </c:pt>
                <c:pt idx="2155">
                  <c:v>1.28162</c:v>
                </c:pt>
                <c:pt idx="2156">
                  <c:v>1.35375</c:v>
                </c:pt>
                <c:pt idx="2157">
                  <c:v>1.4503600000000001</c:v>
                </c:pt>
                <c:pt idx="2158">
                  <c:v>1.5630299999999999</c:v>
                </c:pt>
                <c:pt idx="2159">
                  <c:v>1.68489</c:v>
                </c:pt>
                <c:pt idx="2160">
                  <c:v>1.8103499999999999</c:v>
                </c:pt>
                <c:pt idx="2161">
                  <c:v>1.9347799999999999</c:v>
                </c:pt>
                <c:pt idx="2162">
                  <c:v>2.0544199999999999</c:v>
                </c:pt>
                <c:pt idx="2163">
                  <c:v>2.16622</c:v>
                </c:pt>
                <c:pt idx="2164">
                  <c:v>2.2678500000000001</c:v>
                </c:pt>
                <c:pt idx="2165">
                  <c:v>2.3575599999999999</c:v>
                </c:pt>
                <c:pt idx="2166">
                  <c:v>2.4341200000000001</c:v>
                </c:pt>
                <c:pt idx="2167">
                  <c:v>2.49674</c:v>
                </c:pt>
                <c:pt idx="2168">
                  <c:v>2.5449099999999998</c:v>
                </c:pt>
                <c:pt idx="2169">
                  <c:v>2.5783399999999999</c:v>
                </c:pt>
                <c:pt idx="2170">
                  <c:v>2.5968</c:v>
                </c:pt>
                <c:pt idx="2171">
                  <c:v>2.60006</c:v>
                </c:pt>
                <c:pt idx="2172">
                  <c:v>2.5879400000000001</c:v>
                </c:pt>
                <c:pt idx="2173">
                  <c:v>2.5603799999999999</c:v>
                </c:pt>
                <c:pt idx="2174">
                  <c:v>2.51749</c:v>
                </c:pt>
                <c:pt idx="2175">
                  <c:v>2.4595699999999998</c:v>
                </c:pt>
                <c:pt idx="2176">
                  <c:v>2.3872200000000001</c:v>
                </c:pt>
                <c:pt idx="2177">
                  <c:v>2.3012000000000001</c:v>
                </c:pt>
                <c:pt idx="2178">
                  <c:v>2.2024400000000002</c:v>
                </c:pt>
                <c:pt idx="2179">
                  <c:v>2.0919500000000002</c:v>
                </c:pt>
                <c:pt idx="2180">
                  <c:v>1.9708699999999999</c:v>
                </c:pt>
                <c:pt idx="2181">
                  <c:v>1.84066</c:v>
                </c:pt>
                <c:pt idx="2182">
                  <c:v>1.7031400000000001</c:v>
                </c:pt>
                <c:pt idx="2183">
                  <c:v>1.5709500000000001</c:v>
                </c:pt>
                <c:pt idx="2184">
                  <c:v>1.45353</c:v>
                </c:pt>
                <c:pt idx="2185">
                  <c:v>1.3470899999999999</c:v>
                </c:pt>
                <c:pt idx="2186">
                  <c:v>1.2491099999999999</c:v>
                </c:pt>
                <c:pt idx="2187">
                  <c:v>1.1579900000000001</c:v>
                </c:pt>
                <c:pt idx="2188">
                  <c:v>1.07283</c:v>
                </c:pt>
                <c:pt idx="2189">
                  <c:v>0.99326599999999998</c:v>
                </c:pt>
                <c:pt idx="2190">
                  <c:v>0.91993800000000003</c:v>
                </c:pt>
                <c:pt idx="2191">
                  <c:v>0.85544699999999996</c:v>
                </c:pt>
                <c:pt idx="2192">
                  <c:v>0.80272100000000002</c:v>
                </c:pt>
                <c:pt idx="2193">
                  <c:v>0.76271100000000003</c:v>
                </c:pt>
                <c:pt idx="2194">
                  <c:v>0.73360700000000001</c:v>
                </c:pt>
                <c:pt idx="2195">
                  <c:v>0.71246200000000004</c:v>
                </c:pt>
                <c:pt idx="2196">
                  <c:v>0.69709900000000002</c:v>
                </c:pt>
                <c:pt idx="2197">
                  <c:v>0.68593800000000005</c:v>
                </c:pt>
                <c:pt idx="2198">
                  <c:v>0.67993000000000003</c:v>
                </c:pt>
                <c:pt idx="2199">
                  <c:v>0.67766700000000002</c:v>
                </c:pt>
                <c:pt idx="2200">
                  <c:v>0.67602300000000004</c:v>
                </c:pt>
                <c:pt idx="2201">
                  <c:v>0.67482900000000001</c:v>
                </c:pt>
                <c:pt idx="2202">
                  <c:v>0.67396100000000003</c:v>
                </c:pt>
                <c:pt idx="2203">
                  <c:v>0.67390899999999998</c:v>
                </c:pt>
                <c:pt idx="2204">
                  <c:v>0.67632599999999998</c:v>
                </c:pt>
                <c:pt idx="2205">
                  <c:v>0.68438600000000005</c:v>
                </c:pt>
                <c:pt idx="2206">
                  <c:v>0.70318000000000003</c:v>
                </c:pt>
                <c:pt idx="2207">
                  <c:v>0.73807999999999996</c:v>
                </c:pt>
                <c:pt idx="2208">
                  <c:v>0.79169400000000001</c:v>
                </c:pt>
                <c:pt idx="2209">
                  <c:v>0.86301399999999995</c:v>
                </c:pt>
                <c:pt idx="2210">
                  <c:v>0.94937800000000006</c:v>
                </c:pt>
                <c:pt idx="2211">
                  <c:v>1.0485599999999999</c:v>
                </c:pt>
                <c:pt idx="2212">
                  <c:v>1.15916</c:v>
                </c:pt>
                <c:pt idx="2213">
                  <c:v>1.18513</c:v>
                </c:pt>
                <c:pt idx="2214">
                  <c:v>1.1500300000000001</c:v>
                </c:pt>
                <c:pt idx="2215">
                  <c:v>1.1649499999999999</c:v>
                </c:pt>
                <c:pt idx="2216">
                  <c:v>1.2159199999999999</c:v>
                </c:pt>
                <c:pt idx="2217">
                  <c:v>1.29233</c:v>
                </c:pt>
                <c:pt idx="2218">
                  <c:v>1.38584</c:v>
                </c:pt>
                <c:pt idx="2219">
                  <c:v>1.4896499999999999</c:v>
                </c:pt>
                <c:pt idx="2220">
                  <c:v>1.59832</c:v>
                </c:pt>
                <c:pt idx="2221">
                  <c:v>1.70757</c:v>
                </c:pt>
                <c:pt idx="2222">
                  <c:v>1.81409</c:v>
                </c:pt>
                <c:pt idx="2223">
                  <c:v>1.91526</c:v>
                </c:pt>
                <c:pt idx="2224">
                  <c:v>2.0089700000000001</c:v>
                </c:pt>
                <c:pt idx="2225">
                  <c:v>2.0935600000000001</c:v>
                </c:pt>
                <c:pt idx="2226">
                  <c:v>2.1677200000000001</c:v>
                </c:pt>
                <c:pt idx="2227">
                  <c:v>2.2303500000000001</c:v>
                </c:pt>
                <c:pt idx="2228">
                  <c:v>2.28057</c:v>
                </c:pt>
                <c:pt idx="2229">
                  <c:v>2.3176800000000002</c:v>
                </c:pt>
                <c:pt idx="2230">
                  <c:v>2.3412500000000001</c:v>
                </c:pt>
                <c:pt idx="2231">
                  <c:v>2.35101</c:v>
                </c:pt>
                <c:pt idx="2232">
                  <c:v>2.3467799999999999</c:v>
                </c:pt>
                <c:pt idx="2233">
                  <c:v>2.3285100000000001</c:v>
                </c:pt>
                <c:pt idx="2234">
                  <c:v>2.2962500000000001</c:v>
                </c:pt>
                <c:pt idx="2235">
                  <c:v>2.2501799999999998</c:v>
                </c:pt>
                <c:pt idx="2236">
                  <c:v>2.1906500000000002</c:v>
                </c:pt>
                <c:pt idx="2237">
                  <c:v>2.1182599999999998</c:v>
                </c:pt>
                <c:pt idx="2238">
                  <c:v>2.0339800000000001</c:v>
                </c:pt>
                <c:pt idx="2239">
                  <c:v>1.9391499999999999</c:v>
                </c:pt>
                <c:pt idx="2240">
                  <c:v>1.83525</c:v>
                </c:pt>
                <c:pt idx="2241">
                  <c:v>1.72373</c:v>
                </c:pt>
                <c:pt idx="2242">
                  <c:v>1.6060000000000001</c:v>
                </c:pt>
                <c:pt idx="2243">
                  <c:v>1.4835700000000001</c:v>
                </c:pt>
                <c:pt idx="2244">
                  <c:v>1.3670800000000001</c:v>
                </c:pt>
                <c:pt idx="2245">
                  <c:v>1.26451</c:v>
                </c:pt>
                <c:pt idx="2246">
                  <c:v>1.1726799999999999</c:v>
                </c:pt>
                <c:pt idx="2247">
                  <c:v>1.0894600000000001</c:v>
                </c:pt>
                <c:pt idx="2248">
                  <c:v>1.0134700000000001</c:v>
                </c:pt>
                <c:pt idx="2249">
                  <c:v>0.94383399999999995</c:v>
                </c:pt>
                <c:pt idx="2250">
                  <c:v>0.87994600000000001</c:v>
                </c:pt>
                <c:pt idx="2251">
                  <c:v>0.82507399999999997</c:v>
                </c:pt>
                <c:pt idx="2252">
                  <c:v>0.78312000000000004</c:v>
                </c:pt>
                <c:pt idx="2253">
                  <c:v>0.75263899999999995</c:v>
                </c:pt>
                <c:pt idx="2254">
                  <c:v>0.73049399999999998</c:v>
                </c:pt>
                <c:pt idx="2255">
                  <c:v>0.711592</c:v>
                </c:pt>
                <c:pt idx="2256">
                  <c:v>0.69504699999999997</c:v>
                </c:pt>
                <c:pt idx="2257">
                  <c:v>0.68302600000000002</c:v>
                </c:pt>
                <c:pt idx="2258">
                  <c:v>0.674292</c:v>
                </c:pt>
                <c:pt idx="2259">
                  <c:v>0.66794699999999996</c:v>
                </c:pt>
                <c:pt idx="2260">
                  <c:v>0.66333699999999995</c:v>
                </c:pt>
                <c:pt idx="2261">
                  <c:v>0.65998699999999999</c:v>
                </c:pt>
                <c:pt idx="2262">
                  <c:v>0.65949599999999997</c:v>
                </c:pt>
                <c:pt idx="2263">
                  <c:v>0.66651800000000005</c:v>
                </c:pt>
                <c:pt idx="2264">
                  <c:v>0.68471499999999996</c:v>
                </c:pt>
                <c:pt idx="2265">
                  <c:v>0.71637799999999996</c:v>
                </c:pt>
                <c:pt idx="2266">
                  <c:v>0.76431700000000002</c:v>
                </c:pt>
                <c:pt idx="2267">
                  <c:v>0.82983099999999999</c:v>
                </c:pt>
                <c:pt idx="2268">
                  <c:v>0.91156400000000004</c:v>
                </c:pt>
                <c:pt idx="2269">
                  <c:v>1.0067900000000001</c:v>
                </c:pt>
                <c:pt idx="2270">
                  <c:v>1.1131800000000001</c:v>
                </c:pt>
                <c:pt idx="2271">
                  <c:v>1.2290099999999999</c:v>
                </c:pt>
                <c:pt idx="2272">
                  <c:v>1.2699800000000001</c:v>
                </c:pt>
                <c:pt idx="2273">
                  <c:v>1.2562800000000001</c:v>
                </c:pt>
                <c:pt idx="2274">
                  <c:v>1.28451</c:v>
                </c:pt>
                <c:pt idx="2275">
                  <c:v>1.3423</c:v>
                </c:pt>
                <c:pt idx="2276">
                  <c:v>1.42032</c:v>
                </c:pt>
                <c:pt idx="2277">
                  <c:v>1.51139</c:v>
                </c:pt>
                <c:pt idx="2278">
                  <c:v>1.60972</c:v>
                </c:pt>
                <c:pt idx="2279">
                  <c:v>1.7105600000000001</c:v>
                </c:pt>
                <c:pt idx="2280">
                  <c:v>1.81002</c:v>
                </c:pt>
                <c:pt idx="2281">
                  <c:v>1.90507</c:v>
                </c:pt>
                <c:pt idx="2282">
                  <c:v>1.99342</c:v>
                </c:pt>
                <c:pt idx="2283">
                  <c:v>2.0734300000000001</c:v>
                </c:pt>
                <c:pt idx="2284">
                  <c:v>2.1438299999999999</c:v>
                </c:pt>
                <c:pt idx="2285">
                  <c:v>2.2036500000000001</c:v>
                </c:pt>
                <c:pt idx="2286">
                  <c:v>2.2521</c:v>
                </c:pt>
                <c:pt idx="2287">
                  <c:v>2.2885</c:v>
                </c:pt>
                <c:pt idx="2288">
                  <c:v>2.3122699999999998</c:v>
                </c:pt>
                <c:pt idx="2289">
                  <c:v>2.3229000000000002</c:v>
                </c:pt>
                <c:pt idx="2290">
                  <c:v>2.3200400000000001</c:v>
                </c:pt>
                <c:pt idx="2291">
                  <c:v>2.3034699999999999</c:v>
                </c:pt>
                <c:pt idx="2292">
                  <c:v>2.27312</c:v>
                </c:pt>
                <c:pt idx="2293">
                  <c:v>2.2290800000000002</c:v>
                </c:pt>
                <c:pt idx="2294">
                  <c:v>2.1715399999999998</c:v>
                </c:pt>
                <c:pt idx="2295">
                  <c:v>2.1007500000000001</c:v>
                </c:pt>
                <c:pt idx="2296">
                  <c:v>2.0171100000000002</c:v>
                </c:pt>
                <c:pt idx="2297">
                  <c:v>1.9213199999999999</c:v>
                </c:pt>
                <c:pt idx="2298">
                  <c:v>1.81456</c:v>
                </c:pt>
                <c:pt idx="2299">
                  <c:v>1.6985300000000001</c:v>
                </c:pt>
                <c:pt idx="2300">
                  <c:v>1.5752299999999999</c:v>
                </c:pt>
                <c:pt idx="2301">
                  <c:v>1.4563999999999999</c:v>
                </c:pt>
                <c:pt idx="2302">
                  <c:v>1.35083</c:v>
                </c:pt>
                <c:pt idx="2303">
                  <c:v>1.2553099999999999</c:v>
                </c:pt>
                <c:pt idx="2304">
                  <c:v>1.1677599999999999</c:v>
                </c:pt>
                <c:pt idx="2305">
                  <c:v>1.0868500000000001</c:v>
                </c:pt>
                <c:pt idx="2306">
                  <c:v>1.01166</c:v>
                </c:pt>
                <c:pt idx="2307">
                  <c:v>0.94127799999999995</c:v>
                </c:pt>
                <c:pt idx="2308">
                  <c:v>0.87466999999999995</c:v>
                </c:pt>
                <c:pt idx="2309">
                  <c:v>0.81604500000000002</c:v>
                </c:pt>
                <c:pt idx="2310">
                  <c:v>0.77093599999999995</c:v>
                </c:pt>
                <c:pt idx="2311">
                  <c:v>0.73816300000000001</c:v>
                </c:pt>
                <c:pt idx="2312">
                  <c:v>0.71435199999999999</c:v>
                </c:pt>
                <c:pt idx="2313">
                  <c:v>0.697052</c:v>
                </c:pt>
                <c:pt idx="2314">
                  <c:v>0.68448299999999995</c:v>
                </c:pt>
                <c:pt idx="2315">
                  <c:v>0.67535100000000003</c:v>
                </c:pt>
                <c:pt idx="2316">
                  <c:v>0.66871599999999998</c:v>
                </c:pt>
                <c:pt idx="2317">
                  <c:v>0.66389500000000001</c:v>
                </c:pt>
                <c:pt idx="2318">
                  <c:v>0.66039300000000001</c:v>
                </c:pt>
                <c:pt idx="2319">
                  <c:v>0.65418699999999996</c:v>
                </c:pt>
                <c:pt idx="2320">
                  <c:v>0.64601600000000003</c:v>
                </c:pt>
                <c:pt idx="2321">
                  <c:v>0.64007999999999998</c:v>
                </c:pt>
                <c:pt idx="2322">
                  <c:v>0.63576699999999997</c:v>
                </c:pt>
                <c:pt idx="2323">
                  <c:v>0.632633</c:v>
                </c:pt>
                <c:pt idx="2324">
                  <c:v>0.63068199999999996</c:v>
                </c:pt>
                <c:pt idx="2325">
                  <c:v>0.634876</c:v>
                </c:pt>
                <c:pt idx="2326">
                  <c:v>0.65236899999999998</c:v>
                </c:pt>
                <c:pt idx="2327">
                  <c:v>0.68733999999999995</c:v>
                </c:pt>
                <c:pt idx="2328">
                  <c:v>0.74150499999999997</c:v>
                </c:pt>
                <c:pt idx="2329">
                  <c:v>0.81325899999999995</c:v>
                </c:pt>
                <c:pt idx="2330">
                  <c:v>0.89936000000000005</c:v>
                </c:pt>
                <c:pt idx="2331">
                  <c:v>0.99683900000000003</c:v>
                </c:pt>
                <c:pt idx="2332">
                  <c:v>1.02319</c:v>
                </c:pt>
                <c:pt idx="2333">
                  <c:v>0.99868999999999997</c:v>
                </c:pt>
                <c:pt idx="2334">
                  <c:v>1.01779</c:v>
                </c:pt>
                <c:pt idx="2335">
                  <c:v>1.06793</c:v>
                </c:pt>
                <c:pt idx="2336">
                  <c:v>1.1393800000000001</c:v>
                </c:pt>
                <c:pt idx="2337">
                  <c:v>1.22464</c:v>
                </c:pt>
                <c:pt idx="2338">
                  <c:v>1.3177700000000001</c:v>
                </c:pt>
                <c:pt idx="2339">
                  <c:v>1.4139200000000001</c:v>
                </c:pt>
                <c:pt idx="2340">
                  <c:v>1.5091000000000001</c:v>
                </c:pt>
                <c:pt idx="2341">
                  <c:v>1.60012</c:v>
                </c:pt>
                <c:pt idx="2342">
                  <c:v>1.68455</c:v>
                </c:pt>
                <c:pt idx="2343">
                  <c:v>1.7605200000000001</c:v>
                </c:pt>
                <c:pt idx="2344">
                  <c:v>1.8266</c:v>
                </c:pt>
                <c:pt idx="2345">
                  <c:v>1.8817200000000001</c:v>
                </c:pt>
                <c:pt idx="2346">
                  <c:v>1.9250799999999999</c:v>
                </c:pt>
                <c:pt idx="2347">
                  <c:v>1.95611</c:v>
                </c:pt>
                <c:pt idx="2348">
                  <c:v>1.9743999999999999</c:v>
                </c:pt>
                <c:pt idx="2349">
                  <c:v>1.9796499999999999</c:v>
                </c:pt>
                <c:pt idx="2350">
                  <c:v>1.9716899999999999</c:v>
                </c:pt>
                <c:pt idx="2351">
                  <c:v>1.95045</c:v>
                </c:pt>
                <c:pt idx="2352">
                  <c:v>1.9159999999999999</c:v>
                </c:pt>
                <c:pt idx="2353">
                  <c:v>1.86859</c:v>
                </c:pt>
                <c:pt idx="2354">
                  <c:v>1.8086199999999999</c:v>
                </c:pt>
                <c:pt idx="2355">
                  <c:v>1.7367300000000001</c:v>
                </c:pt>
                <c:pt idx="2356">
                  <c:v>1.6539699999999999</c:v>
                </c:pt>
                <c:pt idx="2357">
                  <c:v>1.56168</c:v>
                </c:pt>
                <c:pt idx="2358">
                  <c:v>1.46139</c:v>
                </c:pt>
                <c:pt idx="2359">
                  <c:v>1.3545700000000001</c:v>
                </c:pt>
                <c:pt idx="2360">
                  <c:v>1.2425299999999999</c:v>
                </c:pt>
                <c:pt idx="2361">
                  <c:v>1.1263700000000001</c:v>
                </c:pt>
                <c:pt idx="2362">
                  <c:v>1.00695</c:v>
                </c:pt>
                <c:pt idx="2363">
                  <c:v>0.90246599999999999</c:v>
                </c:pt>
                <c:pt idx="2364">
                  <c:v>0.82640100000000005</c:v>
                </c:pt>
                <c:pt idx="2365">
                  <c:v>0.77113699999999996</c:v>
                </c:pt>
                <c:pt idx="2366">
                  <c:v>0.73098600000000002</c:v>
                </c:pt>
                <c:pt idx="2367">
                  <c:v>0.70181400000000005</c:v>
                </c:pt>
                <c:pt idx="2368">
                  <c:v>0.68061899999999997</c:v>
                </c:pt>
                <c:pt idx="2369">
                  <c:v>0.66522000000000003</c:v>
                </c:pt>
                <c:pt idx="2370">
                  <c:v>0.65403299999999998</c:v>
                </c:pt>
                <c:pt idx="2371">
                  <c:v>0.62227500000000002</c:v>
                </c:pt>
                <c:pt idx="2372">
                  <c:v>0.57557400000000003</c:v>
                </c:pt>
                <c:pt idx="2373">
                  <c:v>0.54164299999999999</c:v>
                </c:pt>
                <c:pt idx="2374">
                  <c:v>0.51699099999999998</c:v>
                </c:pt>
                <c:pt idx="2375">
                  <c:v>0.49908000000000002</c:v>
                </c:pt>
                <c:pt idx="2376">
                  <c:v>0.48606700000000003</c:v>
                </c:pt>
                <c:pt idx="2377">
                  <c:v>0.47661199999999998</c:v>
                </c:pt>
                <c:pt idx="2378">
                  <c:v>0.46974300000000002</c:v>
                </c:pt>
                <c:pt idx="2379">
                  <c:v>0.46475300000000003</c:v>
                </c:pt>
                <c:pt idx="2380">
                  <c:v>0.46112700000000001</c:v>
                </c:pt>
                <c:pt idx="2381">
                  <c:v>0.45849200000000001</c:v>
                </c:pt>
                <c:pt idx="2382">
                  <c:v>0.45657799999999998</c:v>
                </c:pt>
                <c:pt idx="2383">
                  <c:v>0.45518799999999998</c:v>
                </c:pt>
                <c:pt idx="2384">
                  <c:v>0.454177</c:v>
                </c:pt>
                <c:pt idx="2385">
                  <c:v>0.45344299999999998</c:v>
                </c:pt>
                <c:pt idx="2386">
                  <c:v>0.45290999999999998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0-43BF-8998-7D4E71BC0A8A}"/>
            </c:ext>
          </c:extLst>
        </c:ser>
        <c:ser>
          <c:idx val="1"/>
          <c:order val="1"/>
          <c:tx>
            <c:v>indirect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'1006dorsal_100Hz_4 normal WIP w'!$G$2:$G$2620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2.3687599999999999E-4</c:v>
                </c:pt>
                <c:pt idx="110">
                  <c:v>1.02278E-3</c:v>
                </c:pt>
                <c:pt idx="111">
                  <c:v>2.5255999999999998E-3</c:v>
                </c:pt>
                <c:pt idx="112">
                  <c:v>5.0741600000000003E-3</c:v>
                </c:pt>
                <c:pt idx="113">
                  <c:v>9.0770599999999996E-3</c:v>
                </c:pt>
                <c:pt idx="114">
                  <c:v>1.4648100000000001E-2</c:v>
                </c:pt>
                <c:pt idx="115">
                  <c:v>2.26844E-2</c:v>
                </c:pt>
                <c:pt idx="116">
                  <c:v>3.5865800000000003E-2</c:v>
                </c:pt>
                <c:pt idx="117">
                  <c:v>5.6136800000000001E-2</c:v>
                </c:pt>
                <c:pt idx="118">
                  <c:v>8.2427600000000004E-2</c:v>
                </c:pt>
                <c:pt idx="119">
                  <c:v>0.112177</c:v>
                </c:pt>
                <c:pt idx="120">
                  <c:v>0.14368300000000001</c:v>
                </c:pt>
                <c:pt idx="121">
                  <c:v>0.176701</c:v>
                </c:pt>
                <c:pt idx="122">
                  <c:v>0.21160999999999999</c:v>
                </c:pt>
                <c:pt idx="123">
                  <c:v>0.24840699999999999</c:v>
                </c:pt>
                <c:pt idx="124">
                  <c:v>0.28649999999999998</c:v>
                </c:pt>
                <c:pt idx="125">
                  <c:v>0.32522699999999999</c:v>
                </c:pt>
                <c:pt idx="126">
                  <c:v>0.36425000000000002</c:v>
                </c:pt>
                <c:pt idx="127">
                  <c:v>0.40340399999999998</c:v>
                </c:pt>
                <c:pt idx="128">
                  <c:v>0.44238300000000003</c:v>
                </c:pt>
                <c:pt idx="129">
                  <c:v>0.48066799999999998</c:v>
                </c:pt>
                <c:pt idx="130">
                  <c:v>0.51767300000000005</c:v>
                </c:pt>
                <c:pt idx="131">
                  <c:v>0.552925</c:v>
                </c:pt>
                <c:pt idx="132">
                  <c:v>0.58603000000000005</c:v>
                </c:pt>
                <c:pt idx="133">
                  <c:v>0.61653500000000006</c:v>
                </c:pt>
                <c:pt idx="134">
                  <c:v>0.64396600000000004</c:v>
                </c:pt>
                <c:pt idx="135">
                  <c:v>0.66797099999999998</c:v>
                </c:pt>
                <c:pt idx="136">
                  <c:v>0.688365</c:v>
                </c:pt>
                <c:pt idx="137">
                  <c:v>0.70506999999999997</c:v>
                </c:pt>
                <c:pt idx="138">
                  <c:v>0.71800699999999995</c:v>
                </c:pt>
                <c:pt idx="139">
                  <c:v>0.72699499999999995</c:v>
                </c:pt>
                <c:pt idx="140">
                  <c:v>0.73173299999999997</c:v>
                </c:pt>
                <c:pt idx="141">
                  <c:v>0.89258800000000005</c:v>
                </c:pt>
                <c:pt idx="142">
                  <c:v>0.89258800000000005</c:v>
                </c:pt>
                <c:pt idx="143">
                  <c:v>0.89258800000000005</c:v>
                </c:pt>
                <c:pt idx="144">
                  <c:v>0.89258800000000005</c:v>
                </c:pt>
                <c:pt idx="145">
                  <c:v>0.89258800000000005</c:v>
                </c:pt>
                <c:pt idx="146">
                  <c:v>0.89258800000000005</c:v>
                </c:pt>
                <c:pt idx="147">
                  <c:v>0.89258800000000005</c:v>
                </c:pt>
                <c:pt idx="148">
                  <c:v>0.89258800000000005</c:v>
                </c:pt>
                <c:pt idx="149">
                  <c:v>0.89258800000000005</c:v>
                </c:pt>
                <c:pt idx="150">
                  <c:v>0.89258800000000005</c:v>
                </c:pt>
                <c:pt idx="151">
                  <c:v>0.89258800000000005</c:v>
                </c:pt>
                <c:pt idx="152">
                  <c:v>0.89258800000000005</c:v>
                </c:pt>
                <c:pt idx="153">
                  <c:v>0.89258800000000005</c:v>
                </c:pt>
                <c:pt idx="154">
                  <c:v>0.89258800000000005</c:v>
                </c:pt>
                <c:pt idx="155">
                  <c:v>0.89258800000000005</c:v>
                </c:pt>
                <c:pt idx="156">
                  <c:v>0.89258800000000005</c:v>
                </c:pt>
                <c:pt idx="157">
                  <c:v>0.89258800000000005</c:v>
                </c:pt>
                <c:pt idx="158">
                  <c:v>0.89258800000000005</c:v>
                </c:pt>
                <c:pt idx="159">
                  <c:v>0.89258800000000005</c:v>
                </c:pt>
                <c:pt idx="160">
                  <c:v>0.89258800000000005</c:v>
                </c:pt>
                <c:pt idx="161">
                  <c:v>0.89258800000000005</c:v>
                </c:pt>
                <c:pt idx="162">
                  <c:v>0.89258800000000005</c:v>
                </c:pt>
                <c:pt idx="163">
                  <c:v>0.89258800000000005</c:v>
                </c:pt>
                <c:pt idx="164">
                  <c:v>0.89258800000000005</c:v>
                </c:pt>
                <c:pt idx="165">
                  <c:v>0.89258800000000005</c:v>
                </c:pt>
                <c:pt idx="166">
                  <c:v>0.89258800000000005</c:v>
                </c:pt>
                <c:pt idx="167">
                  <c:v>0.89258800000000005</c:v>
                </c:pt>
                <c:pt idx="168">
                  <c:v>0.89258800000000005</c:v>
                </c:pt>
                <c:pt idx="169">
                  <c:v>0.89258800000000005</c:v>
                </c:pt>
                <c:pt idx="170">
                  <c:v>0.89258800000000005</c:v>
                </c:pt>
                <c:pt idx="171">
                  <c:v>0.89258800000000005</c:v>
                </c:pt>
                <c:pt idx="172">
                  <c:v>0.89258800000000005</c:v>
                </c:pt>
                <c:pt idx="173">
                  <c:v>0.89258800000000005</c:v>
                </c:pt>
                <c:pt idx="174">
                  <c:v>0.89258800000000005</c:v>
                </c:pt>
                <c:pt idx="175">
                  <c:v>0.89258800000000005</c:v>
                </c:pt>
                <c:pt idx="176">
                  <c:v>0.89258800000000005</c:v>
                </c:pt>
                <c:pt idx="177">
                  <c:v>0.89258800000000005</c:v>
                </c:pt>
                <c:pt idx="178">
                  <c:v>0.89258800000000005</c:v>
                </c:pt>
                <c:pt idx="179">
                  <c:v>0.89258800000000005</c:v>
                </c:pt>
                <c:pt idx="180">
                  <c:v>0.89258800000000005</c:v>
                </c:pt>
                <c:pt idx="181">
                  <c:v>0.89258800000000005</c:v>
                </c:pt>
                <c:pt idx="182">
                  <c:v>0.89258800000000005</c:v>
                </c:pt>
                <c:pt idx="183">
                  <c:v>0.89258800000000005</c:v>
                </c:pt>
                <c:pt idx="184">
                  <c:v>0.89258800000000005</c:v>
                </c:pt>
                <c:pt idx="185">
                  <c:v>0.89258800000000005</c:v>
                </c:pt>
                <c:pt idx="186">
                  <c:v>0.89258800000000005</c:v>
                </c:pt>
                <c:pt idx="187">
                  <c:v>0.89258800000000005</c:v>
                </c:pt>
                <c:pt idx="188">
                  <c:v>0.89258800000000005</c:v>
                </c:pt>
                <c:pt idx="189">
                  <c:v>0.89258800000000005</c:v>
                </c:pt>
                <c:pt idx="190">
                  <c:v>0.89258800000000005</c:v>
                </c:pt>
                <c:pt idx="191">
                  <c:v>0.89258800000000005</c:v>
                </c:pt>
                <c:pt idx="192">
                  <c:v>0.89258800000000005</c:v>
                </c:pt>
                <c:pt idx="193">
                  <c:v>0.89258800000000005</c:v>
                </c:pt>
                <c:pt idx="194">
                  <c:v>0.89258800000000005</c:v>
                </c:pt>
                <c:pt idx="195">
                  <c:v>0.89258800000000005</c:v>
                </c:pt>
                <c:pt idx="196">
                  <c:v>0.89258800000000005</c:v>
                </c:pt>
                <c:pt idx="197">
                  <c:v>0.89258800000000005</c:v>
                </c:pt>
                <c:pt idx="198">
                  <c:v>0.89258800000000005</c:v>
                </c:pt>
                <c:pt idx="199">
                  <c:v>0.89258800000000005</c:v>
                </c:pt>
                <c:pt idx="200">
                  <c:v>0.89258800000000005</c:v>
                </c:pt>
                <c:pt idx="201">
                  <c:v>1.0034799999999999</c:v>
                </c:pt>
                <c:pt idx="202">
                  <c:v>1.0034799999999999</c:v>
                </c:pt>
                <c:pt idx="203">
                  <c:v>1.0034799999999999</c:v>
                </c:pt>
                <c:pt idx="204">
                  <c:v>1.0034799999999999</c:v>
                </c:pt>
                <c:pt idx="205">
                  <c:v>1.0034799999999999</c:v>
                </c:pt>
                <c:pt idx="206">
                  <c:v>1.0034799999999999</c:v>
                </c:pt>
                <c:pt idx="207">
                  <c:v>1.0034799999999999</c:v>
                </c:pt>
                <c:pt idx="208">
                  <c:v>1.0034799999999999</c:v>
                </c:pt>
                <c:pt idx="209">
                  <c:v>1.0034799999999999</c:v>
                </c:pt>
                <c:pt idx="210">
                  <c:v>1.0034799999999999</c:v>
                </c:pt>
                <c:pt idx="211">
                  <c:v>1.0034799999999999</c:v>
                </c:pt>
                <c:pt idx="212">
                  <c:v>1.0034799999999999</c:v>
                </c:pt>
                <c:pt idx="213">
                  <c:v>1.0034799999999999</c:v>
                </c:pt>
                <c:pt idx="214">
                  <c:v>1.0034799999999999</c:v>
                </c:pt>
                <c:pt idx="215">
                  <c:v>1.0034799999999999</c:v>
                </c:pt>
                <c:pt idx="216">
                  <c:v>1.0034799999999999</c:v>
                </c:pt>
                <c:pt idx="217">
                  <c:v>1.0034799999999999</c:v>
                </c:pt>
                <c:pt idx="218">
                  <c:v>1.0034799999999999</c:v>
                </c:pt>
                <c:pt idx="219">
                  <c:v>1.0034799999999999</c:v>
                </c:pt>
                <c:pt idx="220">
                  <c:v>1.0034799999999999</c:v>
                </c:pt>
                <c:pt idx="221">
                  <c:v>1.0034799999999999</c:v>
                </c:pt>
                <c:pt idx="222">
                  <c:v>1.0034799999999999</c:v>
                </c:pt>
                <c:pt idx="223">
                  <c:v>1.0034799999999999</c:v>
                </c:pt>
                <c:pt idx="224">
                  <c:v>1.0034799999999999</c:v>
                </c:pt>
                <c:pt idx="225">
                  <c:v>1.0034799999999999</c:v>
                </c:pt>
                <c:pt idx="226">
                  <c:v>1.0034799999999999</c:v>
                </c:pt>
                <c:pt idx="227">
                  <c:v>1.0034799999999999</c:v>
                </c:pt>
                <c:pt idx="228">
                  <c:v>1.0034799999999999</c:v>
                </c:pt>
                <c:pt idx="229">
                  <c:v>1.0034799999999999</c:v>
                </c:pt>
                <c:pt idx="230">
                  <c:v>1.0034799999999999</c:v>
                </c:pt>
                <c:pt idx="231">
                  <c:v>1.0034799999999999</c:v>
                </c:pt>
                <c:pt idx="232">
                  <c:v>1.0034799999999999</c:v>
                </c:pt>
                <c:pt idx="233">
                  <c:v>1.0034799999999999</c:v>
                </c:pt>
                <c:pt idx="234">
                  <c:v>1.0034799999999999</c:v>
                </c:pt>
                <c:pt idx="235">
                  <c:v>1.0034799999999999</c:v>
                </c:pt>
                <c:pt idx="236">
                  <c:v>1.0034799999999999</c:v>
                </c:pt>
                <c:pt idx="237">
                  <c:v>1.0034799999999999</c:v>
                </c:pt>
                <c:pt idx="238">
                  <c:v>1.0034799999999999</c:v>
                </c:pt>
                <c:pt idx="239">
                  <c:v>1.0034799999999999</c:v>
                </c:pt>
                <c:pt idx="240">
                  <c:v>1.0034799999999999</c:v>
                </c:pt>
                <c:pt idx="241">
                  <c:v>1.0034799999999999</c:v>
                </c:pt>
                <c:pt idx="242">
                  <c:v>1.0034799999999999</c:v>
                </c:pt>
                <c:pt idx="243">
                  <c:v>1.0034799999999999</c:v>
                </c:pt>
                <c:pt idx="244">
                  <c:v>1.0034799999999999</c:v>
                </c:pt>
                <c:pt idx="245">
                  <c:v>1.0034799999999999</c:v>
                </c:pt>
                <c:pt idx="246">
                  <c:v>1.0034799999999999</c:v>
                </c:pt>
                <c:pt idx="247">
                  <c:v>1.0034799999999999</c:v>
                </c:pt>
                <c:pt idx="248">
                  <c:v>1.0034799999999999</c:v>
                </c:pt>
                <c:pt idx="249">
                  <c:v>1.0034799999999999</c:v>
                </c:pt>
                <c:pt idx="250">
                  <c:v>1.0034799999999999</c:v>
                </c:pt>
                <c:pt idx="251">
                  <c:v>1.0034799999999999</c:v>
                </c:pt>
                <c:pt idx="252">
                  <c:v>1.0034799999999999</c:v>
                </c:pt>
                <c:pt idx="253">
                  <c:v>1.0034799999999999</c:v>
                </c:pt>
                <c:pt idx="254">
                  <c:v>1.0034799999999999</c:v>
                </c:pt>
                <c:pt idx="255">
                  <c:v>1.0034799999999999</c:v>
                </c:pt>
                <c:pt idx="256">
                  <c:v>1.0034799999999999</c:v>
                </c:pt>
                <c:pt idx="257">
                  <c:v>0.88660499999999998</c:v>
                </c:pt>
                <c:pt idx="258">
                  <c:v>0.88660499999999998</c:v>
                </c:pt>
                <c:pt idx="259">
                  <c:v>0.88660499999999998</c:v>
                </c:pt>
                <c:pt idx="260">
                  <c:v>0.88660499999999998</c:v>
                </c:pt>
                <c:pt idx="261">
                  <c:v>0.88660499999999998</c:v>
                </c:pt>
                <c:pt idx="262">
                  <c:v>0.88660499999999998</c:v>
                </c:pt>
                <c:pt idx="263">
                  <c:v>0.88660499999999998</c:v>
                </c:pt>
                <c:pt idx="264">
                  <c:v>0.88660499999999998</c:v>
                </c:pt>
                <c:pt idx="265">
                  <c:v>0.88660499999999998</c:v>
                </c:pt>
                <c:pt idx="266">
                  <c:v>0.88660499999999998</c:v>
                </c:pt>
                <c:pt idx="267">
                  <c:v>0.88660499999999998</c:v>
                </c:pt>
                <c:pt idx="268">
                  <c:v>0.88660499999999998</c:v>
                </c:pt>
                <c:pt idx="269">
                  <c:v>0.88660499999999998</c:v>
                </c:pt>
                <c:pt idx="270">
                  <c:v>0.88660499999999998</c:v>
                </c:pt>
                <c:pt idx="271">
                  <c:v>0.88660499999999998</c:v>
                </c:pt>
                <c:pt idx="272">
                  <c:v>0.88660499999999998</c:v>
                </c:pt>
                <c:pt idx="273">
                  <c:v>0.88660499999999998</c:v>
                </c:pt>
                <c:pt idx="274">
                  <c:v>0.88660499999999998</c:v>
                </c:pt>
                <c:pt idx="275">
                  <c:v>0.88660499999999998</c:v>
                </c:pt>
                <c:pt idx="276">
                  <c:v>0.88660499999999998</c:v>
                </c:pt>
                <c:pt idx="277">
                  <c:v>0.88660499999999998</c:v>
                </c:pt>
                <c:pt idx="278">
                  <c:v>0.88660499999999998</c:v>
                </c:pt>
                <c:pt idx="279">
                  <c:v>0.88660499999999998</c:v>
                </c:pt>
                <c:pt idx="280">
                  <c:v>0.88660499999999998</c:v>
                </c:pt>
                <c:pt idx="281">
                  <c:v>0.88660499999999998</c:v>
                </c:pt>
                <c:pt idx="282">
                  <c:v>0.88660499999999998</c:v>
                </c:pt>
                <c:pt idx="283">
                  <c:v>0.88660499999999998</c:v>
                </c:pt>
                <c:pt idx="284">
                  <c:v>0.88660499999999998</c:v>
                </c:pt>
                <c:pt idx="285">
                  <c:v>0.88660499999999998</c:v>
                </c:pt>
                <c:pt idx="286">
                  <c:v>0.88660499999999998</c:v>
                </c:pt>
                <c:pt idx="287">
                  <c:v>0.88660499999999998</c:v>
                </c:pt>
                <c:pt idx="288">
                  <c:v>0.88660499999999998</c:v>
                </c:pt>
                <c:pt idx="289">
                  <c:v>0.88660499999999998</c:v>
                </c:pt>
                <c:pt idx="290">
                  <c:v>0.88660499999999998</c:v>
                </c:pt>
                <c:pt idx="291">
                  <c:v>0.88660499999999998</c:v>
                </c:pt>
                <c:pt idx="292">
                  <c:v>0.88660499999999998</c:v>
                </c:pt>
                <c:pt idx="293">
                  <c:v>0.88660499999999998</c:v>
                </c:pt>
                <c:pt idx="294">
                  <c:v>0.88660499999999998</c:v>
                </c:pt>
                <c:pt idx="295">
                  <c:v>0.88660499999999998</c:v>
                </c:pt>
                <c:pt idx="296">
                  <c:v>0.88660499999999998</c:v>
                </c:pt>
                <c:pt idx="297">
                  <c:v>0.88660499999999998</c:v>
                </c:pt>
                <c:pt idx="298">
                  <c:v>0.88660499999999998</c:v>
                </c:pt>
                <c:pt idx="299">
                  <c:v>0.88660499999999998</c:v>
                </c:pt>
                <c:pt idx="300">
                  <c:v>0.88660499999999998</c:v>
                </c:pt>
                <c:pt idx="301">
                  <c:v>0.88660499999999998</c:v>
                </c:pt>
                <c:pt idx="302">
                  <c:v>0.88660499999999998</c:v>
                </c:pt>
                <c:pt idx="303">
                  <c:v>0.88660499999999998</c:v>
                </c:pt>
                <c:pt idx="304">
                  <c:v>0.88660499999999998</c:v>
                </c:pt>
                <c:pt idx="305">
                  <c:v>0.88660499999999998</c:v>
                </c:pt>
                <c:pt idx="306">
                  <c:v>0.88660499999999998</c:v>
                </c:pt>
                <c:pt idx="307">
                  <c:v>0.88660499999999998</c:v>
                </c:pt>
                <c:pt idx="308">
                  <c:v>0.88660499999999998</c:v>
                </c:pt>
                <c:pt idx="309">
                  <c:v>0.88660499999999998</c:v>
                </c:pt>
                <c:pt idx="310">
                  <c:v>0.88660499999999998</c:v>
                </c:pt>
                <c:pt idx="311">
                  <c:v>0.88660499999999998</c:v>
                </c:pt>
                <c:pt idx="312">
                  <c:v>0.88660499999999998</c:v>
                </c:pt>
                <c:pt idx="313">
                  <c:v>0.88660499999999998</c:v>
                </c:pt>
                <c:pt idx="314">
                  <c:v>0.88660499999999998</c:v>
                </c:pt>
                <c:pt idx="315">
                  <c:v>0.88660499999999998</c:v>
                </c:pt>
                <c:pt idx="316">
                  <c:v>0.88660499999999998</c:v>
                </c:pt>
                <c:pt idx="317">
                  <c:v>0.88660499999999998</c:v>
                </c:pt>
                <c:pt idx="318">
                  <c:v>0.88660499999999998</c:v>
                </c:pt>
                <c:pt idx="319">
                  <c:v>0.81133500000000003</c:v>
                </c:pt>
                <c:pt idx="320">
                  <c:v>0.81133500000000003</c:v>
                </c:pt>
                <c:pt idx="321">
                  <c:v>0.81133500000000003</c:v>
                </c:pt>
                <c:pt idx="322">
                  <c:v>0.81133500000000003</c:v>
                </c:pt>
                <c:pt idx="323">
                  <c:v>0.81133500000000003</c:v>
                </c:pt>
                <c:pt idx="324">
                  <c:v>0.81133500000000003</c:v>
                </c:pt>
                <c:pt idx="325">
                  <c:v>0.81133500000000003</c:v>
                </c:pt>
                <c:pt idx="326">
                  <c:v>0.81133500000000003</c:v>
                </c:pt>
                <c:pt idx="327">
                  <c:v>0.81133500000000003</c:v>
                </c:pt>
                <c:pt idx="328">
                  <c:v>0.81133500000000003</c:v>
                </c:pt>
                <c:pt idx="329">
                  <c:v>0.81133500000000003</c:v>
                </c:pt>
                <c:pt idx="330">
                  <c:v>0.81133500000000003</c:v>
                </c:pt>
                <c:pt idx="331">
                  <c:v>0.81133500000000003</c:v>
                </c:pt>
                <c:pt idx="332">
                  <c:v>0.81133500000000003</c:v>
                </c:pt>
                <c:pt idx="333">
                  <c:v>0.81133500000000003</c:v>
                </c:pt>
                <c:pt idx="334">
                  <c:v>0.81133500000000003</c:v>
                </c:pt>
                <c:pt idx="335">
                  <c:v>0.81133500000000003</c:v>
                </c:pt>
                <c:pt idx="336">
                  <c:v>0.81133500000000003</c:v>
                </c:pt>
                <c:pt idx="337">
                  <c:v>0.81133500000000003</c:v>
                </c:pt>
                <c:pt idx="338">
                  <c:v>0.81133500000000003</c:v>
                </c:pt>
                <c:pt idx="339">
                  <c:v>0.81133500000000003</c:v>
                </c:pt>
                <c:pt idx="340">
                  <c:v>0.81133500000000003</c:v>
                </c:pt>
                <c:pt idx="341">
                  <c:v>0.81133500000000003</c:v>
                </c:pt>
                <c:pt idx="342">
                  <c:v>0.81133500000000003</c:v>
                </c:pt>
                <c:pt idx="343">
                  <c:v>0.81133500000000003</c:v>
                </c:pt>
                <c:pt idx="344">
                  <c:v>0.81133500000000003</c:v>
                </c:pt>
                <c:pt idx="345">
                  <c:v>0.81133500000000003</c:v>
                </c:pt>
                <c:pt idx="346">
                  <c:v>0.81133500000000003</c:v>
                </c:pt>
                <c:pt idx="347">
                  <c:v>0.81133500000000003</c:v>
                </c:pt>
                <c:pt idx="348">
                  <c:v>0.81133500000000003</c:v>
                </c:pt>
                <c:pt idx="349">
                  <c:v>0.81133500000000003</c:v>
                </c:pt>
                <c:pt idx="350">
                  <c:v>0.81133500000000003</c:v>
                </c:pt>
                <c:pt idx="351">
                  <c:v>0.81133500000000003</c:v>
                </c:pt>
                <c:pt idx="352">
                  <c:v>0.81133500000000003</c:v>
                </c:pt>
                <c:pt idx="353">
                  <c:v>0.81133500000000003</c:v>
                </c:pt>
                <c:pt idx="354">
                  <c:v>0.81133500000000003</c:v>
                </c:pt>
                <c:pt idx="355">
                  <c:v>0.81133500000000003</c:v>
                </c:pt>
                <c:pt idx="356">
                  <c:v>0.81133500000000003</c:v>
                </c:pt>
                <c:pt idx="357">
                  <c:v>0.81133500000000003</c:v>
                </c:pt>
                <c:pt idx="358">
                  <c:v>0.81133500000000003</c:v>
                </c:pt>
                <c:pt idx="359">
                  <c:v>0.81133500000000003</c:v>
                </c:pt>
                <c:pt idx="360">
                  <c:v>0.81133500000000003</c:v>
                </c:pt>
                <c:pt idx="361">
                  <c:v>0.81133500000000003</c:v>
                </c:pt>
                <c:pt idx="362">
                  <c:v>0.81133500000000003</c:v>
                </c:pt>
                <c:pt idx="363">
                  <c:v>0.81133500000000003</c:v>
                </c:pt>
                <c:pt idx="364">
                  <c:v>0.81133500000000003</c:v>
                </c:pt>
                <c:pt idx="365">
                  <c:v>0.81133500000000003</c:v>
                </c:pt>
                <c:pt idx="366">
                  <c:v>0.81133500000000003</c:v>
                </c:pt>
                <c:pt idx="367">
                  <c:v>0.81133500000000003</c:v>
                </c:pt>
                <c:pt idx="368">
                  <c:v>0.81133500000000003</c:v>
                </c:pt>
                <c:pt idx="369">
                  <c:v>0.81133500000000003</c:v>
                </c:pt>
                <c:pt idx="370">
                  <c:v>0.81133500000000003</c:v>
                </c:pt>
                <c:pt idx="371">
                  <c:v>0.81133500000000003</c:v>
                </c:pt>
                <c:pt idx="372">
                  <c:v>0.81133500000000003</c:v>
                </c:pt>
                <c:pt idx="373">
                  <c:v>0.81133500000000003</c:v>
                </c:pt>
                <c:pt idx="374">
                  <c:v>0.81133500000000003</c:v>
                </c:pt>
                <c:pt idx="375">
                  <c:v>0.93025599999999997</c:v>
                </c:pt>
                <c:pt idx="376">
                  <c:v>0.93025599999999997</c:v>
                </c:pt>
                <c:pt idx="377">
                  <c:v>0.93025599999999997</c:v>
                </c:pt>
                <c:pt idx="378">
                  <c:v>0.93025599999999997</c:v>
                </c:pt>
                <c:pt idx="379">
                  <c:v>0.93025599999999997</c:v>
                </c:pt>
                <c:pt idx="380">
                  <c:v>0.93025599999999997</c:v>
                </c:pt>
                <c:pt idx="381">
                  <c:v>0.93025599999999997</c:v>
                </c:pt>
                <c:pt idx="382">
                  <c:v>0.93025599999999997</c:v>
                </c:pt>
                <c:pt idx="383">
                  <c:v>0.93025599999999997</c:v>
                </c:pt>
                <c:pt idx="384">
                  <c:v>0.93025599999999997</c:v>
                </c:pt>
                <c:pt idx="385">
                  <c:v>0.93025599999999997</c:v>
                </c:pt>
                <c:pt idx="386">
                  <c:v>0.93025599999999997</c:v>
                </c:pt>
                <c:pt idx="387">
                  <c:v>0.93025599999999997</c:v>
                </c:pt>
                <c:pt idx="388">
                  <c:v>0.93025599999999997</c:v>
                </c:pt>
                <c:pt idx="389">
                  <c:v>0.93025599999999997</c:v>
                </c:pt>
                <c:pt idx="390">
                  <c:v>0.93025599999999997</c:v>
                </c:pt>
                <c:pt idx="391">
                  <c:v>0.93025599999999997</c:v>
                </c:pt>
                <c:pt idx="392">
                  <c:v>0.93025599999999997</c:v>
                </c:pt>
                <c:pt idx="393">
                  <c:v>0.93025599999999997</c:v>
                </c:pt>
                <c:pt idx="394">
                  <c:v>0.93025599999999997</c:v>
                </c:pt>
                <c:pt idx="395">
                  <c:v>0.93025599999999997</c:v>
                </c:pt>
                <c:pt idx="396">
                  <c:v>0.93025599999999997</c:v>
                </c:pt>
                <c:pt idx="397">
                  <c:v>0.93025599999999997</c:v>
                </c:pt>
                <c:pt idx="398">
                  <c:v>0.93025599999999997</c:v>
                </c:pt>
                <c:pt idx="399">
                  <c:v>0.93025599999999997</c:v>
                </c:pt>
                <c:pt idx="400">
                  <c:v>0.93025599999999997</c:v>
                </c:pt>
                <c:pt idx="401">
                  <c:v>0.93025599999999997</c:v>
                </c:pt>
                <c:pt idx="402">
                  <c:v>0.93025599999999997</c:v>
                </c:pt>
                <c:pt idx="403">
                  <c:v>0.93025599999999997</c:v>
                </c:pt>
                <c:pt idx="404">
                  <c:v>0.93025599999999997</c:v>
                </c:pt>
                <c:pt idx="405">
                  <c:v>0.93025599999999997</c:v>
                </c:pt>
                <c:pt idx="406">
                  <c:v>0.93025599999999997</c:v>
                </c:pt>
                <c:pt idx="407">
                  <c:v>0.93025599999999997</c:v>
                </c:pt>
                <c:pt idx="408">
                  <c:v>0.93025599999999997</c:v>
                </c:pt>
                <c:pt idx="409">
                  <c:v>0.93025599999999997</c:v>
                </c:pt>
                <c:pt idx="410">
                  <c:v>0.93025599999999997</c:v>
                </c:pt>
                <c:pt idx="411">
                  <c:v>0.93025599999999997</c:v>
                </c:pt>
                <c:pt idx="412">
                  <c:v>0.93025599999999997</c:v>
                </c:pt>
                <c:pt idx="413">
                  <c:v>0.93025599999999997</c:v>
                </c:pt>
                <c:pt idx="414">
                  <c:v>0.93025599999999997</c:v>
                </c:pt>
                <c:pt idx="415">
                  <c:v>0.93025599999999997</c:v>
                </c:pt>
                <c:pt idx="416">
                  <c:v>0.93025599999999997</c:v>
                </c:pt>
                <c:pt idx="417">
                  <c:v>0.93025599999999997</c:v>
                </c:pt>
                <c:pt idx="418">
                  <c:v>0.93025599999999997</c:v>
                </c:pt>
                <c:pt idx="419">
                  <c:v>0.93025599999999997</c:v>
                </c:pt>
                <c:pt idx="420">
                  <c:v>0.93025599999999997</c:v>
                </c:pt>
                <c:pt idx="421">
                  <c:v>0.93025599999999997</c:v>
                </c:pt>
                <c:pt idx="422">
                  <c:v>0.93025599999999997</c:v>
                </c:pt>
                <c:pt idx="423">
                  <c:v>0.93025599999999997</c:v>
                </c:pt>
                <c:pt idx="424">
                  <c:v>0.93025599999999997</c:v>
                </c:pt>
                <c:pt idx="425">
                  <c:v>0.93025599999999997</c:v>
                </c:pt>
                <c:pt idx="426">
                  <c:v>0.93025599999999997</c:v>
                </c:pt>
                <c:pt idx="427">
                  <c:v>0.93025599999999997</c:v>
                </c:pt>
                <c:pt idx="428">
                  <c:v>0.93025599999999997</c:v>
                </c:pt>
                <c:pt idx="429">
                  <c:v>0.93025599999999997</c:v>
                </c:pt>
                <c:pt idx="430">
                  <c:v>0.93025599999999997</c:v>
                </c:pt>
                <c:pt idx="431">
                  <c:v>0.88391799999999998</c:v>
                </c:pt>
                <c:pt idx="432">
                  <c:v>0.88391799999999998</c:v>
                </c:pt>
                <c:pt idx="433">
                  <c:v>0.88391799999999998</c:v>
                </c:pt>
                <c:pt idx="434">
                  <c:v>0.88391799999999998</c:v>
                </c:pt>
                <c:pt idx="435">
                  <c:v>0.88391799999999998</c:v>
                </c:pt>
                <c:pt idx="436">
                  <c:v>0.88391799999999998</c:v>
                </c:pt>
                <c:pt idx="437">
                  <c:v>0.88391799999999998</c:v>
                </c:pt>
                <c:pt idx="438">
                  <c:v>0.88391799999999998</c:v>
                </c:pt>
                <c:pt idx="439">
                  <c:v>0.88391799999999998</c:v>
                </c:pt>
                <c:pt idx="440">
                  <c:v>0.88391799999999998</c:v>
                </c:pt>
                <c:pt idx="441">
                  <c:v>0.88391799999999998</c:v>
                </c:pt>
                <c:pt idx="442">
                  <c:v>0.88391799999999998</c:v>
                </c:pt>
                <c:pt idx="443">
                  <c:v>0.88391799999999998</c:v>
                </c:pt>
                <c:pt idx="444">
                  <c:v>0.88391799999999998</c:v>
                </c:pt>
                <c:pt idx="445">
                  <c:v>0.88391799999999998</c:v>
                </c:pt>
                <c:pt idx="446">
                  <c:v>0.88391799999999998</c:v>
                </c:pt>
                <c:pt idx="447">
                  <c:v>0.88391799999999998</c:v>
                </c:pt>
                <c:pt idx="448">
                  <c:v>0.88391799999999998</c:v>
                </c:pt>
                <c:pt idx="449">
                  <c:v>0.88391799999999998</c:v>
                </c:pt>
                <c:pt idx="450">
                  <c:v>0.88391799999999998</c:v>
                </c:pt>
                <c:pt idx="451">
                  <c:v>0.88391799999999998</c:v>
                </c:pt>
                <c:pt idx="452">
                  <c:v>0.88391799999999998</c:v>
                </c:pt>
                <c:pt idx="453">
                  <c:v>0.88391799999999998</c:v>
                </c:pt>
                <c:pt idx="454">
                  <c:v>0.88391799999999998</c:v>
                </c:pt>
                <c:pt idx="455">
                  <c:v>0.88391799999999998</c:v>
                </c:pt>
                <c:pt idx="456">
                  <c:v>0.88391799999999998</c:v>
                </c:pt>
                <c:pt idx="457">
                  <c:v>0.88391799999999998</c:v>
                </c:pt>
                <c:pt idx="458">
                  <c:v>0.88391799999999998</c:v>
                </c:pt>
                <c:pt idx="459">
                  <c:v>0.88391799999999998</c:v>
                </c:pt>
                <c:pt idx="460">
                  <c:v>0.88391799999999998</c:v>
                </c:pt>
                <c:pt idx="461">
                  <c:v>0.88391799999999998</c:v>
                </c:pt>
                <c:pt idx="462">
                  <c:v>0.88391799999999998</c:v>
                </c:pt>
                <c:pt idx="463">
                  <c:v>0.88391799999999998</c:v>
                </c:pt>
                <c:pt idx="464">
                  <c:v>0.88391799999999998</c:v>
                </c:pt>
                <c:pt idx="465">
                  <c:v>0.88391799999999998</c:v>
                </c:pt>
                <c:pt idx="466">
                  <c:v>0.88391799999999998</c:v>
                </c:pt>
                <c:pt idx="467">
                  <c:v>0.88391799999999998</c:v>
                </c:pt>
                <c:pt idx="468">
                  <c:v>0.88391799999999998</c:v>
                </c:pt>
                <c:pt idx="469">
                  <c:v>0.88391799999999998</c:v>
                </c:pt>
                <c:pt idx="470">
                  <c:v>0.88391799999999998</c:v>
                </c:pt>
                <c:pt idx="471">
                  <c:v>0.88391799999999998</c:v>
                </c:pt>
                <c:pt idx="472">
                  <c:v>0.88391799999999998</c:v>
                </c:pt>
                <c:pt idx="473">
                  <c:v>0.88391799999999998</c:v>
                </c:pt>
                <c:pt idx="474">
                  <c:v>0.88391799999999998</c:v>
                </c:pt>
                <c:pt idx="475">
                  <c:v>0.88391799999999998</c:v>
                </c:pt>
                <c:pt idx="476">
                  <c:v>0.88391799999999998</c:v>
                </c:pt>
                <c:pt idx="477">
                  <c:v>0.88391799999999998</c:v>
                </c:pt>
                <c:pt idx="478">
                  <c:v>0.88391799999999998</c:v>
                </c:pt>
                <c:pt idx="479">
                  <c:v>0.88391799999999998</c:v>
                </c:pt>
                <c:pt idx="480">
                  <c:v>0.88391799999999998</c:v>
                </c:pt>
                <c:pt idx="481">
                  <c:v>0.88391799999999998</c:v>
                </c:pt>
                <c:pt idx="482">
                  <c:v>0.88391799999999998</c:v>
                </c:pt>
                <c:pt idx="483">
                  <c:v>0.88391799999999998</c:v>
                </c:pt>
                <c:pt idx="484">
                  <c:v>0.88391799999999998</c:v>
                </c:pt>
                <c:pt idx="485">
                  <c:v>0.88391799999999998</c:v>
                </c:pt>
                <c:pt idx="486">
                  <c:v>0.88391799999999998</c:v>
                </c:pt>
                <c:pt idx="487">
                  <c:v>0.88391799999999998</c:v>
                </c:pt>
                <c:pt idx="488">
                  <c:v>0.88391799999999998</c:v>
                </c:pt>
                <c:pt idx="489">
                  <c:v>0.91239800000000004</c:v>
                </c:pt>
                <c:pt idx="490">
                  <c:v>0.91239800000000004</c:v>
                </c:pt>
                <c:pt idx="491">
                  <c:v>0.91239800000000004</c:v>
                </c:pt>
                <c:pt idx="492">
                  <c:v>0.91239800000000004</c:v>
                </c:pt>
                <c:pt idx="493">
                  <c:v>0.91239800000000004</c:v>
                </c:pt>
                <c:pt idx="494">
                  <c:v>0.91239800000000004</c:v>
                </c:pt>
                <c:pt idx="495">
                  <c:v>0.91239800000000004</c:v>
                </c:pt>
                <c:pt idx="496">
                  <c:v>0.91239800000000004</c:v>
                </c:pt>
                <c:pt idx="497">
                  <c:v>0.91239800000000004</c:v>
                </c:pt>
                <c:pt idx="498">
                  <c:v>0.91239800000000004</c:v>
                </c:pt>
                <c:pt idx="499">
                  <c:v>0.91239800000000004</c:v>
                </c:pt>
                <c:pt idx="500">
                  <c:v>0.91239800000000004</c:v>
                </c:pt>
                <c:pt idx="501">
                  <c:v>0.91239800000000004</c:v>
                </c:pt>
                <c:pt idx="502">
                  <c:v>0.91239800000000004</c:v>
                </c:pt>
                <c:pt idx="503">
                  <c:v>0.91239800000000004</c:v>
                </c:pt>
                <c:pt idx="504">
                  <c:v>0.91239800000000004</c:v>
                </c:pt>
                <c:pt idx="505">
                  <c:v>0.91239800000000004</c:v>
                </c:pt>
                <c:pt idx="506">
                  <c:v>0.91239800000000004</c:v>
                </c:pt>
                <c:pt idx="507">
                  <c:v>0.91239800000000004</c:v>
                </c:pt>
                <c:pt idx="508">
                  <c:v>0.91239800000000004</c:v>
                </c:pt>
                <c:pt idx="509">
                  <c:v>0.91239800000000004</c:v>
                </c:pt>
                <c:pt idx="510">
                  <c:v>0.91239800000000004</c:v>
                </c:pt>
                <c:pt idx="511">
                  <c:v>0.91239800000000004</c:v>
                </c:pt>
                <c:pt idx="512">
                  <c:v>0.91239800000000004</c:v>
                </c:pt>
                <c:pt idx="513">
                  <c:v>0.91239800000000004</c:v>
                </c:pt>
                <c:pt idx="514">
                  <c:v>0.91239800000000004</c:v>
                </c:pt>
                <c:pt idx="515">
                  <c:v>0.91239800000000004</c:v>
                </c:pt>
                <c:pt idx="516">
                  <c:v>0.91239800000000004</c:v>
                </c:pt>
                <c:pt idx="517">
                  <c:v>0.91239800000000004</c:v>
                </c:pt>
                <c:pt idx="518">
                  <c:v>0.91239800000000004</c:v>
                </c:pt>
                <c:pt idx="519">
                  <c:v>0.91239800000000004</c:v>
                </c:pt>
                <c:pt idx="520">
                  <c:v>0.91239800000000004</c:v>
                </c:pt>
                <c:pt idx="521">
                  <c:v>0.91239800000000004</c:v>
                </c:pt>
                <c:pt idx="522">
                  <c:v>0.91239800000000004</c:v>
                </c:pt>
                <c:pt idx="523">
                  <c:v>0.91239800000000004</c:v>
                </c:pt>
                <c:pt idx="524">
                  <c:v>0.91239800000000004</c:v>
                </c:pt>
                <c:pt idx="525">
                  <c:v>0.91239800000000004</c:v>
                </c:pt>
                <c:pt idx="526">
                  <c:v>0.91239800000000004</c:v>
                </c:pt>
                <c:pt idx="527">
                  <c:v>0.91239800000000004</c:v>
                </c:pt>
                <c:pt idx="528">
                  <c:v>0.91239800000000004</c:v>
                </c:pt>
                <c:pt idx="529">
                  <c:v>0.91239800000000004</c:v>
                </c:pt>
                <c:pt idx="530">
                  <c:v>0.91239800000000004</c:v>
                </c:pt>
                <c:pt idx="531">
                  <c:v>0.91239800000000004</c:v>
                </c:pt>
                <c:pt idx="532">
                  <c:v>0.91239800000000004</c:v>
                </c:pt>
                <c:pt idx="533">
                  <c:v>0.91239800000000004</c:v>
                </c:pt>
                <c:pt idx="534">
                  <c:v>0.91239800000000004</c:v>
                </c:pt>
                <c:pt idx="535">
                  <c:v>0.91239800000000004</c:v>
                </c:pt>
                <c:pt idx="536">
                  <c:v>0.91239800000000004</c:v>
                </c:pt>
                <c:pt idx="537">
                  <c:v>0.91239800000000004</c:v>
                </c:pt>
                <c:pt idx="538">
                  <c:v>0.91239800000000004</c:v>
                </c:pt>
                <c:pt idx="539">
                  <c:v>0.91239800000000004</c:v>
                </c:pt>
                <c:pt idx="540">
                  <c:v>0.91239800000000004</c:v>
                </c:pt>
                <c:pt idx="541">
                  <c:v>0.91239800000000004</c:v>
                </c:pt>
                <c:pt idx="542">
                  <c:v>0.91239800000000004</c:v>
                </c:pt>
                <c:pt idx="543">
                  <c:v>0.91239800000000004</c:v>
                </c:pt>
                <c:pt idx="544">
                  <c:v>0.91239800000000004</c:v>
                </c:pt>
                <c:pt idx="545">
                  <c:v>0.89209000000000005</c:v>
                </c:pt>
                <c:pt idx="546">
                  <c:v>0.89209000000000005</c:v>
                </c:pt>
                <c:pt idx="547">
                  <c:v>0.89209000000000005</c:v>
                </c:pt>
                <c:pt idx="548">
                  <c:v>0.89209000000000005</c:v>
                </c:pt>
                <c:pt idx="549">
                  <c:v>0.89209000000000005</c:v>
                </c:pt>
                <c:pt idx="550">
                  <c:v>0.89209000000000005</c:v>
                </c:pt>
                <c:pt idx="551">
                  <c:v>0.89209000000000005</c:v>
                </c:pt>
                <c:pt idx="552">
                  <c:v>0.89209000000000005</c:v>
                </c:pt>
                <c:pt idx="553">
                  <c:v>0.89209000000000005</c:v>
                </c:pt>
                <c:pt idx="554">
                  <c:v>0.89209000000000005</c:v>
                </c:pt>
                <c:pt idx="555">
                  <c:v>0.89209000000000005</c:v>
                </c:pt>
                <c:pt idx="556">
                  <c:v>0.89209000000000005</c:v>
                </c:pt>
                <c:pt idx="557">
                  <c:v>0.89209000000000005</c:v>
                </c:pt>
                <c:pt idx="558">
                  <c:v>0.89209000000000005</c:v>
                </c:pt>
                <c:pt idx="559">
                  <c:v>0.89209000000000005</c:v>
                </c:pt>
                <c:pt idx="560">
                  <c:v>0.89209000000000005</c:v>
                </c:pt>
                <c:pt idx="561">
                  <c:v>0.89209000000000005</c:v>
                </c:pt>
                <c:pt idx="562">
                  <c:v>0.89209000000000005</c:v>
                </c:pt>
                <c:pt idx="563">
                  <c:v>0.89209000000000005</c:v>
                </c:pt>
                <c:pt idx="564">
                  <c:v>0.89209000000000005</c:v>
                </c:pt>
                <c:pt idx="565">
                  <c:v>0.89209000000000005</c:v>
                </c:pt>
                <c:pt idx="566">
                  <c:v>0.89209000000000005</c:v>
                </c:pt>
                <c:pt idx="567">
                  <c:v>0.89209000000000005</c:v>
                </c:pt>
                <c:pt idx="568">
                  <c:v>0.89209000000000005</c:v>
                </c:pt>
                <c:pt idx="569">
                  <c:v>0.89209000000000005</c:v>
                </c:pt>
                <c:pt idx="570">
                  <c:v>0.89209000000000005</c:v>
                </c:pt>
                <c:pt idx="571">
                  <c:v>0.89209000000000005</c:v>
                </c:pt>
                <c:pt idx="572">
                  <c:v>0.89209000000000005</c:v>
                </c:pt>
                <c:pt idx="573">
                  <c:v>0.89209000000000005</c:v>
                </c:pt>
                <c:pt idx="574">
                  <c:v>0.89209000000000005</c:v>
                </c:pt>
                <c:pt idx="575">
                  <c:v>0.89209000000000005</c:v>
                </c:pt>
                <c:pt idx="576">
                  <c:v>0.89209000000000005</c:v>
                </c:pt>
                <c:pt idx="577">
                  <c:v>0.89209000000000005</c:v>
                </c:pt>
                <c:pt idx="578">
                  <c:v>0.89209000000000005</c:v>
                </c:pt>
                <c:pt idx="579">
                  <c:v>0.89209000000000005</c:v>
                </c:pt>
                <c:pt idx="580">
                  <c:v>0.89209000000000005</c:v>
                </c:pt>
                <c:pt idx="581">
                  <c:v>0.89209000000000005</c:v>
                </c:pt>
                <c:pt idx="582">
                  <c:v>0.89209000000000005</c:v>
                </c:pt>
                <c:pt idx="583">
                  <c:v>0.89209000000000005</c:v>
                </c:pt>
                <c:pt idx="584">
                  <c:v>0.89209000000000005</c:v>
                </c:pt>
                <c:pt idx="585">
                  <c:v>0.89209000000000005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2.0117299999999999E-4</c:v>
                </c:pt>
                <c:pt idx="642">
                  <c:v>8.6819900000000005E-4</c:v>
                </c:pt>
                <c:pt idx="643">
                  <c:v>2.1331599999999998E-3</c:v>
                </c:pt>
                <c:pt idx="644">
                  <c:v>4.0053399999999996E-3</c:v>
                </c:pt>
                <c:pt idx="645">
                  <c:v>6.2251199999999998E-3</c:v>
                </c:pt>
                <c:pt idx="646">
                  <c:v>8.7835699999999992E-3</c:v>
                </c:pt>
                <c:pt idx="647">
                  <c:v>1.21785E-2</c:v>
                </c:pt>
                <c:pt idx="648">
                  <c:v>1.6488099999999999E-2</c:v>
                </c:pt>
                <c:pt idx="649">
                  <c:v>2.1306499999999999E-2</c:v>
                </c:pt>
                <c:pt idx="650">
                  <c:v>2.6507699999999999E-2</c:v>
                </c:pt>
                <c:pt idx="651">
                  <c:v>3.1552299999999998E-2</c:v>
                </c:pt>
                <c:pt idx="652">
                  <c:v>3.5452200000000003E-2</c:v>
                </c:pt>
                <c:pt idx="653">
                  <c:v>3.8117400000000003E-2</c:v>
                </c:pt>
                <c:pt idx="654">
                  <c:v>4.0136999999999999E-2</c:v>
                </c:pt>
                <c:pt idx="655">
                  <c:v>4.1896200000000001E-2</c:v>
                </c:pt>
                <c:pt idx="656">
                  <c:v>4.3234000000000002E-2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1.69171E-4</c:v>
                </c:pt>
                <c:pt idx="789">
                  <c:v>8.3150499999999996E-4</c:v>
                </c:pt>
                <c:pt idx="790">
                  <c:v>2.2537199999999999E-3</c:v>
                </c:pt>
                <c:pt idx="791">
                  <c:v>4.7382800000000001E-3</c:v>
                </c:pt>
                <c:pt idx="792">
                  <c:v>8.9958E-3</c:v>
                </c:pt>
                <c:pt idx="793">
                  <c:v>1.5898599999999999E-2</c:v>
                </c:pt>
                <c:pt idx="794">
                  <c:v>2.60874E-2</c:v>
                </c:pt>
                <c:pt idx="795">
                  <c:v>4.1202099999999998E-2</c:v>
                </c:pt>
                <c:pt idx="796">
                  <c:v>6.4980800000000005E-2</c:v>
                </c:pt>
                <c:pt idx="797">
                  <c:v>9.9720400000000001E-2</c:v>
                </c:pt>
                <c:pt idx="798">
                  <c:v>0.14252600000000001</c:v>
                </c:pt>
                <c:pt idx="799">
                  <c:v>0.188858</c:v>
                </c:pt>
                <c:pt idx="800">
                  <c:v>0.23704600000000001</c:v>
                </c:pt>
                <c:pt idx="801">
                  <c:v>0.28776200000000002</c:v>
                </c:pt>
                <c:pt idx="802">
                  <c:v>0.34162799999999999</c:v>
                </c:pt>
                <c:pt idx="803">
                  <c:v>0.39794200000000002</c:v>
                </c:pt>
                <c:pt idx="804">
                  <c:v>0.45522200000000002</c:v>
                </c:pt>
                <c:pt idx="805">
                  <c:v>0.512351</c:v>
                </c:pt>
                <c:pt idx="806">
                  <c:v>0.56879900000000005</c:v>
                </c:pt>
                <c:pt idx="807">
                  <c:v>0.62412000000000001</c:v>
                </c:pt>
                <c:pt idx="808">
                  <c:v>0.67763300000000004</c:v>
                </c:pt>
                <c:pt idx="809">
                  <c:v>0.728572</c:v>
                </c:pt>
                <c:pt idx="810">
                  <c:v>0.77635799999999999</c:v>
                </c:pt>
                <c:pt idx="811">
                  <c:v>0.82057599999999997</c:v>
                </c:pt>
                <c:pt idx="812">
                  <c:v>0.86080299999999998</c:v>
                </c:pt>
                <c:pt idx="813">
                  <c:v>0.89658400000000005</c:v>
                </c:pt>
                <c:pt idx="814">
                  <c:v>0.92754099999999995</c:v>
                </c:pt>
                <c:pt idx="815">
                  <c:v>0.95343800000000001</c:v>
                </c:pt>
                <c:pt idx="816">
                  <c:v>0.97409199999999996</c:v>
                </c:pt>
                <c:pt idx="817">
                  <c:v>0.98929400000000001</c:v>
                </c:pt>
                <c:pt idx="818">
                  <c:v>0.99883</c:v>
                </c:pt>
                <c:pt idx="819">
                  <c:v>1.0024999999999999</c:v>
                </c:pt>
                <c:pt idx="820">
                  <c:v>1.2196800000000001</c:v>
                </c:pt>
                <c:pt idx="821">
                  <c:v>1.2196800000000001</c:v>
                </c:pt>
                <c:pt idx="822">
                  <c:v>1.2196800000000001</c:v>
                </c:pt>
                <c:pt idx="823">
                  <c:v>1.2196800000000001</c:v>
                </c:pt>
                <c:pt idx="824">
                  <c:v>1.2196800000000001</c:v>
                </c:pt>
                <c:pt idx="825">
                  <c:v>1.2196800000000001</c:v>
                </c:pt>
                <c:pt idx="826">
                  <c:v>1.2196800000000001</c:v>
                </c:pt>
                <c:pt idx="827">
                  <c:v>1.2196800000000001</c:v>
                </c:pt>
                <c:pt idx="828">
                  <c:v>1.2196800000000001</c:v>
                </c:pt>
                <c:pt idx="829">
                  <c:v>1.2196800000000001</c:v>
                </c:pt>
                <c:pt idx="830">
                  <c:v>1.2196800000000001</c:v>
                </c:pt>
                <c:pt idx="831">
                  <c:v>1.2196800000000001</c:v>
                </c:pt>
                <c:pt idx="832">
                  <c:v>1.2196800000000001</c:v>
                </c:pt>
                <c:pt idx="833">
                  <c:v>1.2196800000000001</c:v>
                </c:pt>
                <c:pt idx="834">
                  <c:v>1.2196800000000001</c:v>
                </c:pt>
                <c:pt idx="835">
                  <c:v>1.2196800000000001</c:v>
                </c:pt>
                <c:pt idx="836">
                  <c:v>1.2196800000000001</c:v>
                </c:pt>
                <c:pt idx="837">
                  <c:v>1.2196800000000001</c:v>
                </c:pt>
                <c:pt idx="838">
                  <c:v>1.2196800000000001</c:v>
                </c:pt>
                <c:pt idx="839">
                  <c:v>1.2196800000000001</c:v>
                </c:pt>
                <c:pt idx="840">
                  <c:v>1.2196800000000001</c:v>
                </c:pt>
                <c:pt idx="841">
                  <c:v>1.2196800000000001</c:v>
                </c:pt>
                <c:pt idx="842">
                  <c:v>1.2196800000000001</c:v>
                </c:pt>
                <c:pt idx="843">
                  <c:v>1.2196800000000001</c:v>
                </c:pt>
                <c:pt idx="844">
                  <c:v>1.2196800000000001</c:v>
                </c:pt>
                <c:pt idx="845">
                  <c:v>1.2196800000000001</c:v>
                </c:pt>
                <c:pt idx="846">
                  <c:v>1.2196800000000001</c:v>
                </c:pt>
                <c:pt idx="847">
                  <c:v>1.2196800000000001</c:v>
                </c:pt>
                <c:pt idx="848">
                  <c:v>1.2196800000000001</c:v>
                </c:pt>
                <c:pt idx="849">
                  <c:v>1.2196800000000001</c:v>
                </c:pt>
                <c:pt idx="850">
                  <c:v>1.2196800000000001</c:v>
                </c:pt>
                <c:pt idx="851">
                  <c:v>1.2196800000000001</c:v>
                </c:pt>
                <c:pt idx="852">
                  <c:v>1.2196800000000001</c:v>
                </c:pt>
                <c:pt idx="853">
                  <c:v>1.2196800000000001</c:v>
                </c:pt>
                <c:pt idx="854">
                  <c:v>1.2196800000000001</c:v>
                </c:pt>
                <c:pt idx="855">
                  <c:v>1.2196800000000001</c:v>
                </c:pt>
                <c:pt idx="856">
                  <c:v>1.2196800000000001</c:v>
                </c:pt>
                <c:pt idx="857">
                  <c:v>1.2196800000000001</c:v>
                </c:pt>
                <c:pt idx="858">
                  <c:v>1.2196800000000001</c:v>
                </c:pt>
                <c:pt idx="859">
                  <c:v>1.2196800000000001</c:v>
                </c:pt>
                <c:pt idx="860">
                  <c:v>1.2196800000000001</c:v>
                </c:pt>
                <c:pt idx="861">
                  <c:v>1.2196800000000001</c:v>
                </c:pt>
                <c:pt idx="862">
                  <c:v>1.2196800000000001</c:v>
                </c:pt>
                <c:pt idx="863">
                  <c:v>1.2196800000000001</c:v>
                </c:pt>
                <c:pt idx="864">
                  <c:v>1.2196800000000001</c:v>
                </c:pt>
                <c:pt idx="865">
                  <c:v>1.2196800000000001</c:v>
                </c:pt>
                <c:pt idx="866">
                  <c:v>1.2196800000000001</c:v>
                </c:pt>
                <c:pt idx="867">
                  <c:v>1.2196800000000001</c:v>
                </c:pt>
                <c:pt idx="868">
                  <c:v>1.2196800000000001</c:v>
                </c:pt>
                <c:pt idx="869">
                  <c:v>1.2196800000000001</c:v>
                </c:pt>
                <c:pt idx="870">
                  <c:v>1.2196800000000001</c:v>
                </c:pt>
                <c:pt idx="871">
                  <c:v>1.2196800000000001</c:v>
                </c:pt>
                <c:pt idx="872">
                  <c:v>1.2196800000000001</c:v>
                </c:pt>
                <c:pt idx="873">
                  <c:v>1.2196800000000001</c:v>
                </c:pt>
                <c:pt idx="874">
                  <c:v>1.2196800000000001</c:v>
                </c:pt>
                <c:pt idx="875">
                  <c:v>1.2196800000000001</c:v>
                </c:pt>
                <c:pt idx="876">
                  <c:v>1.2196800000000001</c:v>
                </c:pt>
                <c:pt idx="877">
                  <c:v>1.2196800000000001</c:v>
                </c:pt>
                <c:pt idx="878">
                  <c:v>1.2196800000000001</c:v>
                </c:pt>
                <c:pt idx="879">
                  <c:v>1.16991</c:v>
                </c:pt>
                <c:pt idx="880">
                  <c:v>1.16991</c:v>
                </c:pt>
                <c:pt idx="881">
                  <c:v>1.16991</c:v>
                </c:pt>
                <c:pt idx="882">
                  <c:v>1.16991</c:v>
                </c:pt>
                <c:pt idx="883">
                  <c:v>1.16991</c:v>
                </c:pt>
                <c:pt idx="884">
                  <c:v>1.16991</c:v>
                </c:pt>
                <c:pt idx="885">
                  <c:v>1.16991</c:v>
                </c:pt>
                <c:pt idx="886">
                  <c:v>1.16991</c:v>
                </c:pt>
                <c:pt idx="887">
                  <c:v>1.16991</c:v>
                </c:pt>
                <c:pt idx="888">
                  <c:v>1.16991</c:v>
                </c:pt>
                <c:pt idx="889">
                  <c:v>1.16991</c:v>
                </c:pt>
                <c:pt idx="890">
                  <c:v>1.16991</c:v>
                </c:pt>
                <c:pt idx="891">
                  <c:v>1.16991</c:v>
                </c:pt>
                <c:pt idx="892">
                  <c:v>1.16991</c:v>
                </c:pt>
                <c:pt idx="893">
                  <c:v>1.16991</c:v>
                </c:pt>
                <c:pt idx="894">
                  <c:v>1.16991</c:v>
                </c:pt>
                <c:pt idx="895">
                  <c:v>1.16991</c:v>
                </c:pt>
                <c:pt idx="896">
                  <c:v>1.16991</c:v>
                </c:pt>
                <c:pt idx="897">
                  <c:v>1.16991</c:v>
                </c:pt>
                <c:pt idx="898">
                  <c:v>1.16991</c:v>
                </c:pt>
                <c:pt idx="899">
                  <c:v>1.16991</c:v>
                </c:pt>
                <c:pt idx="900">
                  <c:v>1.16991</c:v>
                </c:pt>
                <c:pt idx="901">
                  <c:v>1.16991</c:v>
                </c:pt>
                <c:pt idx="902">
                  <c:v>1.16991</c:v>
                </c:pt>
                <c:pt idx="903">
                  <c:v>1.16991</c:v>
                </c:pt>
                <c:pt idx="904">
                  <c:v>1.16991</c:v>
                </c:pt>
                <c:pt idx="905">
                  <c:v>1.16991</c:v>
                </c:pt>
                <c:pt idx="906">
                  <c:v>1.16991</c:v>
                </c:pt>
                <c:pt idx="907">
                  <c:v>1.16991</c:v>
                </c:pt>
                <c:pt idx="908">
                  <c:v>1.16991</c:v>
                </c:pt>
                <c:pt idx="909">
                  <c:v>1.16991</c:v>
                </c:pt>
                <c:pt idx="910">
                  <c:v>1.16991</c:v>
                </c:pt>
                <c:pt idx="911">
                  <c:v>1.16991</c:v>
                </c:pt>
                <c:pt idx="912">
                  <c:v>1.16991</c:v>
                </c:pt>
                <c:pt idx="913">
                  <c:v>1.16991</c:v>
                </c:pt>
                <c:pt idx="914">
                  <c:v>1.16991</c:v>
                </c:pt>
                <c:pt idx="915">
                  <c:v>1.16991</c:v>
                </c:pt>
                <c:pt idx="916">
                  <c:v>1.16991</c:v>
                </c:pt>
                <c:pt idx="917">
                  <c:v>1.16991</c:v>
                </c:pt>
                <c:pt idx="918">
                  <c:v>1.16991</c:v>
                </c:pt>
                <c:pt idx="919">
                  <c:v>1.16991</c:v>
                </c:pt>
                <c:pt idx="920">
                  <c:v>1.16991</c:v>
                </c:pt>
                <c:pt idx="921">
                  <c:v>1.16991</c:v>
                </c:pt>
                <c:pt idx="922">
                  <c:v>1.16991</c:v>
                </c:pt>
                <c:pt idx="923">
                  <c:v>1.16991</c:v>
                </c:pt>
                <c:pt idx="924">
                  <c:v>1.16991</c:v>
                </c:pt>
                <c:pt idx="925">
                  <c:v>1.16991</c:v>
                </c:pt>
                <c:pt idx="926">
                  <c:v>1.16991</c:v>
                </c:pt>
                <c:pt idx="927">
                  <c:v>1.16991</c:v>
                </c:pt>
                <c:pt idx="928">
                  <c:v>1.16991</c:v>
                </c:pt>
                <c:pt idx="929">
                  <c:v>1.16991</c:v>
                </c:pt>
                <c:pt idx="930">
                  <c:v>1.16991</c:v>
                </c:pt>
                <c:pt idx="931">
                  <c:v>1.16991</c:v>
                </c:pt>
                <c:pt idx="932">
                  <c:v>1.16991</c:v>
                </c:pt>
                <c:pt idx="933">
                  <c:v>1.16991</c:v>
                </c:pt>
                <c:pt idx="934">
                  <c:v>1.16991</c:v>
                </c:pt>
                <c:pt idx="935">
                  <c:v>1.16991</c:v>
                </c:pt>
                <c:pt idx="936">
                  <c:v>1.16991</c:v>
                </c:pt>
                <c:pt idx="937">
                  <c:v>1.16991</c:v>
                </c:pt>
                <c:pt idx="938">
                  <c:v>1.3342499999999999</c:v>
                </c:pt>
                <c:pt idx="939">
                  <c:v>1.3342499999999999</c:v>
                </c:pt>
                <c:pt idx="940">
                  <c:v>1.3342499999999999</c:v>
                </c:pt>
                <c:pt idx="941">
                  <c:v>1.3342499999999999</c:v>
                </c:pt>
                <c:pt idx="942">
                  <c:v>1.3342499999999999</c:v>
                </c:pt>
                <c:pt idx="943">
                  <c:v>1.3342499999999999</c:v>
                </c:pt>
                <c:pt idx="944">
                  <c:v>1.3342499999999999</c:v>
                </c:pt>
                <c:pt idx="945">
                  <c:v>1.3342499999999999</c:v>
                </c:pt>
                <c:pt idx="946">
                  <c:v>1.3342499999999999</c:v>
                </c:pt>
                <c:pt idx="947">
                  <c:v>1.3342499999999999</c:v>
                </c:pt>
                <c:pt idx="948">
                  <c:v>1.3342499999999999</c:v>
                </c:pt>
                <c:pt idx="949">
                  <c:v>1.3342499999999999</c:v>
                </c:pt>
                <c:pt idx="950">
                  <c:v>1.3342499999999999</c:v>
                </c:pt>
                <c:pt idx="951">
                  <c:v>1.3342499999999999</c:v>
                </c:pt>
                <c:pt idx="952">
                  <c:v>1.3342499999999999</c:v>
                </c:pt>
                <c:pt idx="953">
                  <c:v>1.3342499999999999</c:v>
                </c:pt>
                <c:pt idx="954">
                  <c:v>1.3342499999999999</c:v>
                </c:pt>
                <c:pt idx="955">
                  <c:v>1.3342499999999999</c:v>
                </c:pt>
                <c:pt idx="956">
                  <c:v>1.3342499999999999</c:v>
                </c:pt>
                <c:pt idx="957">
                  <c:v>1.3342499999999999</c:v>
                </c:pt>
                <c:pt idx="958">
                  <c:v>1.3342499999999999</c:v>
                </c:pt>
                <c:pt idx="959">
                  <c:v>1.3342499999999999</c:v>
                </c:pt>
                <c:pt idx="960">
                  <c:v>1.3342499999999999</c:v>
                </c:pt>
                <c:pt idx="961">
                  <c:v>1.3342499999999999</c:v>
                </c:pt>
                <c:pt idx="962">
                  <c:v>1.3342499999999999</c:v>
                </c:pt>
                <c:pt idx="963">
                  <c:v>1.3342499999999999</c:v>
                </c:pt>
                <c:pt idx="964">
                  <c:v>1.3342499999999999</c:v>
                </c:pt>
                <c:pt idx="965">
                  <c:v>1.3342499999999999</c:v>
                </c:pt>
                <c:pt idx="966">
                  <c:v>1.3342499999999999</c:v>
                </c:pt>
                <c:pt idx="967">
                  <c:v>1.3342499999999999</c:v>
                </c:pt>
                <c:pt idx="968">
                  <c:v>1.3342499999999999</c:v>
                </c:pt>
                <c:pt idx="969">
                  <c:v>1.3342499999999999</c:v>
                </c:pt>
                <c:pt idx="970">
                  <c:v>1.3342499999999999</c:v>
                </c:pt>
                <c:pt idx="971">
                  <c:v>1.3342499999999999</c:v>
                </c:pt>
                <c:pt idx="972">
                  <c:v>1.3342499999999999</c:v>
                </c:pt>
                <c:pt idx="973">
                  <c:v>1.3342499999999999</c:v>
                </c:pt>
                <c:pt idx="974">
                  <c:v>1.3342499999999999</c:v>
                </c:pt>
                <c:pt idx="975">
                  <c:v>1.3342499999999999</c:v>
                </c:pt>
                <c:pt idx="976">
                  <c:v>1.3342499999999999</c:v>
                </c:pt>
                <c:pt idx="977">
                  <c:v>1.3342499999999999</c:v>
                </c:pt>
                <c:pt idx="978">
                  <c:v>1.3342499999999999</c:v>
                </c:pt>
                <c:pt idx="979">
                  <c:v>1.3342499999999999</c:v>
                </c:pt>
                <c:pt idx="980">
                  <c:v>1.3342499999999999</c:v>
                </c:pt>
                <c:pt idx="981">
                  <c:v>1.3342499999999999</c:v>
                </c:pt>
                <c:pt idx="982">
                  <c:v>1.3342499999999999</c:v>
                </c:pt>
                <c:pt idx="983">
                  <c:v>1.3342499999999999</c:v>
                </c:pt>
                <c:pt idx="984">
                  <c:v>1.3342499999999999</c:v>
                </c:pt>
                <c:pt idx="985">
                  <c:v>1.3342499999999999</c:v>
                </c:pt>
                <c:pt idx="986">
                  <c:v>1.3342499999999999</c:v>
                </c:pt>
                <c:pt idx="987">
                  <c:v>1.3342499999999999</c:v>
                </c:pt>
                <c:pt idx="988">
                  <c:v>1.3342499999999999</c:v>
                </c:pt>
                <c:pt idx="989">
                  <c:v>1.3342499999999999</c:v>
                </c:pt>
                <c:pt idx="990">
                  <c:v>1.3342499999999999</c:v>
                </c:pt>
                <c:pt idx="991">
                  <c:v>1.3342499999999999</c:v>
                </c:pt>
                <c:pt idx="992">
                  <c:v>1.3342499999999999</c:v>
                </c:pt>
                <c:pt idx="993">
                  <c:v>1.3342499999999999</c:v>
                </c:pt>
                <c:pt idx="994">
                  <c:v>1.3342499999999999</c:v>
                </c:pt>
                <c:pt idx="995">
                  <c:v>1.3342499999999999</c:v>
                </c:pt>
                <c:pt idx="996">
                  <c:v>1.3342499999999999</c:v>
                </c:pt>
                <c:pt idx="997">
                  <c:v>1.1934499999999999</c:v>
                </c:pt>
                <c:pt idx="998">
                  <c:v>1.1934499999999999</c:v>
                </c:pt>
                <c:pt idx="999">
                  <c:v>1.1934499999999999</c:v>
                </c:pt>
                <c:pt idx="1000">
                  <c:v>1.1934499999999999</c:v>
                </c:pt>
                <c:pt idx="1001">
                  <c:v>1.1934499999999999</c:v>
                </c:pt>
                <c:pt idx="1002">
                  <c:v>1.1934499999999999</c:v>
                </c:pt>
                <c:pt idx="1003">
                  <c:v>1.1934499999999999</c:v>
                </c:pt>
                <c:pt idx="1004">
                  <c:v>1.1934499999999999</c:v>
                </c:pt>
                <c:pt idx="1005">
                  <c:v>1.1934499999999999</c:v>
                </c:pt>
                <c:pt idx="1006">
                  <c:v>1.1934499999999999</c:v>
                </c:pt>
                <c:pt idx="1007">
                  <c:v>1.1934499999999999</c:v>
                </c:pt>
                <c:pt idx="1008">
                  <c:v>1.1934499999999999</c:v>
                </c:pt>
                <c:pt idx="1009">
                  <c:v>1.1934499999999999</c:v>
                </c:pt>
                <c:pt idx="1010">
                  <c:v>1.1934499999999999</c:v>
                </c:pt>
                <c:pt idx="1011">
                  <c:v>1.1934499999999999</c:v>
                </c:pt>
                <c:pt idx="1012">
                  <c:v>1.1934499999999999</c:v>
                </c:pt>
                <c:pt idx="1013">
                  <c:v>1.1934499999999999</c:v>
                </c:pt>
                <c:pt idx="1014">
                  <c:v>1.1934499999999999</c:v>
                </c:pt>
                <c:pt idx="1015">
                  <c:v>1.1934499999999999</c:v>
                </c:pt>
                <c:pt idx="1016">
                  <c:v>1.1934499999999999</c:v>
                </c:pt>
                <c:pt idx="1017">
                  <c:v>1.1934499999999999</c:v>
                </c:pt>
                <c:pt idx="1018">
                  <c:v>1.1934499999999999</c:v>
                </c:pt>
                <c:pt idx="1019">
                  <c:v>1.1934499999999999</c:v>
                </c:pt>
                <c:pt idx="1020">
                  <c:v>1.1934499999999999</c:v>
                </c:pt>
                <c:pt idx="1021">
                  <c:v>1.1934499999999999</c:v>
                </c:pt>
                <c:pt idx="1022">
                  <c:v>1.1934499999999999</c:v>
                </c:pt>
                <c:pt idx="1023">
                  <c:v>1.1934499999999999</c:v>
                </c:pt>
                <c:pt idx="1024">
                  <c:v>1.1934499999999999</c:v>
                </c:pt>
                <c:pt idx="1025">
                  <c:v>1.1934499999999999</c:v>
                </c:pt>
                <c:pt idx="1026">
                  <c:v>1.1934499999999999</c:v>
                </c:pt>
                <c:pt idx="1027">
                  <c:v>1.1934499999999999</c:v>
                </c:pt>
                <c:pt idx="1028">
                  <c:v>1.1934499999999999</c:v>
                </c:pt>
                <c:pt idx="1029">
                  <c:v>1.1934499999999999</c:v>
                </c:pt>
                <c:pt idx="1030">
                  <c:v>1.1934499999999999</c:v>
                </c:pt>
                <c:pt idx="1031">
                  <c:v>1.1934499999999999</c:v>
                </c:pt>
                <c:pt idx="1032">
                  <c:v>1.1934499999999999</c:v>
                </c:pt>
                <c:pt idx="1033">
                  <c:v>1.1934499999999999</c:v>
                </c:pt>
                <c:pt idx="1034">
                  <c:v>1.1934499999999999</c:v>
                </c:pt>
                <c:pt idx="1035">
                  <c:v>1.1934499999999999</c:v>
                </c:pt>
                <c:pt idx="1036">
                  <c:v>1.1934499999999999</c:v>
                </c:pt>
                <c:pt idx="1037">
                  <c:v>1.1934499999999999</c:v>
                </c:pt>
                <c:pt idx="1038">
                  <c:v>1.1934499999999999</c:v>
                </c:pt>
                <c:pt idx="1039">
                  <c:v>1.1934499999999999</c:v>
                </c:pt>
                <c:pt idx="1040">
                  <c:v>1.1934499999999999</c:v>
                </c:pt>
                <c:pt idx="1041">
                  <c:v>1.1934499999999999</c:v>
                </c:pt>
                <c:pt idx="1042">
                  <c:v>1.1934499999999999</c:v>
                </c:pt>
                <c:pt idx="1043">
                  <c:v>1.1934499999999999</c:v>
                </c:pt>
                <c:pt idx="1044">
                  <c:v>1.1934499999999999</c:v>
                </c:pt>
                <c:pt idx="1045">
                  <c:v>1.1934499999999999</c:v>
                </c:pt>
                <c:pt idx="1046">
                  <c:v>1.1934499999999999</c:v>
                </c:pt>
                <c:pt idx="1047">
                  <c:v>1.1934499999999999</c:v>
                </c:pt>
                <c:pt idx="1048">
                  <c:v>1.1934499999999999</c:v>
                </c:pt>
                <c:pt idx="1049">
                  <c:v>1.1934499999999999</c:v>
                </c:pt>
                <c:pt idx="1050">
                  <c:v>1.1934499999999999</c:v>
                </c:pt>
                <c:pt idx="1051">
                  <c:v>1.1934499999999999</c:v>
                </c:pt>
                <c:pt idx="1052">
                  <c:v>1.1934499999999999</c:v>
                </c:pt>
                <c:pt idx="1053">
                  <c:v>1.1934499999999999</c:v>
                </c:pt>
                <c:pt idx="1054">
                  <c:v>1.1934499999999999</c:v>
                </c:pt>
                <c:pt idx="1055">
                  <c:v>1.2639899999999999</c:v>
                </c:pt>
                <c:pt idx="1056">
                  <c:v>1.2639899999999999</c:v>
                </c:pt>
                <c:pt idx="1057">
                  <c:v>1.2639899999999999</c:v>
                </c:pt>
                <c:pt idx="1058">
                  <c:v>1.2639899999999999</c:v>
                </c:pt>
                <c:pt idx="1059">
                  <c:v>1.2639899999999999</c:v>
                </c:pt>
                <c:pt idx="1060">
                  <c:v>1.2639899999999999</c:v>
                </c:pt>
                <c:pt idx="1061">
                  <c:v>1.2639899999999999</c:v>
                </c:pt>
                <c:pt idx="1062">
                  <c:v>1.2639899999999999</c:v>
                </c:pt>
                <c:pt idx="1063">
                  <c:v>1.2639899999999999</c:v>
                </c:pt>
                <c:pt idx="1064">
                  <c:v>1.2639899999999999</c:v>
                </c:pt>
                <c:pt idx="1065">
                  <c:v>1.2639899999999999</c:v>
                </c:pt>
                <c:pt idx="1066">
                  <c:v>1.2639899999999999</c:v>
                </c:pt>
                <c:pt idx="1067">
                  <c:v>1.2639899999999999</c:v>
                </c:pt>
                <c:pt idx="1068">
                  <c:v>1.2639899999999999</c:v>
                </c:pt>
                <c:pt idx="1069">
                  <c:v>1.2639899999999999</c:v>
                </c:pt>
                <c:pt idx="1070">
                  <c:v>1.2639899999999999</c:v>
                </c:pt>
                <c:pt idx="1071">
                  <c:v>1.2639899999999999</c:v>
                </c:pt>
                <c:pt idx="1072">
                  <c:v>1.2639899999999999</c:v>
                </c:pt>
                <c:pt idx="1073">
                  <c:v>1.2639899999999999</c:v>
                </c:pt>
                <c:pt idx="1074">
                  <c:v>1.2639899999999999</c:v>
                </c:pt>
                <c:pt idx="1075">
                  <c:v>1.2639899999999999</c:v>
                </c:pt>
                <c:pt idx="1076">
                  <c:v>1.2639899999999999</c:v>
                </c:pt>
                <c:pt idx="1077">
                  <c:v>1.2639899999999999</c:v>
                </c:pt>
                <c:pt idx="1078">
                  <c:v>1.2639899999999999</c:v>
                </c:pt>
                <c:pt idx="1079">
                  <c:v>1.2639899999999999</c:v>
                </c:pt>
                <c:pt idx="1080">
                  <c:v>1.2639899999999999</c:v>
                </c:pt>
                <c:pt idx="1081">
                  <c:v>1.2639899999999999</c:v>
                </c:pt>
                <c:pt idx="1082">
                  <c:v>1.2639899999999999</c:v>
                </c:pt>
                <c:pt idx="1083">
                  <c:v>1.2639899999999999</c:v>
                </c:pt>
                <c:pt idx="1084">
                  <c:v>1.2639899999999999</c:v>
                </c:pt>
                <c:pt idx="1085">
                  <c:v>1.2639899999999999</c:v>
                </c:pt>
                <c:pt idx="1086">
                  <c:v>1.2639899999999999</c:v>
                </c:pt>
                <c:pt idx="1087">
                  <c:v>1.2639899999999999</c:v>
                </c:pt>
                <c:pt idx="1088">
                  <c:v>1.2639899999999999</c:v>
                </c:pt>
                <c:pt idx="1089">
                  <c:v>1.2639899999999999</c:v>
                </c:pt>
                <c:pt idx="1090">
                  <c:v>1.2639899999999999</c:v>
                </c:pt>
                <c:pt idx="1091">
                  <c:v>1.2639899999999999</c:v>
                </c:pt>
                <c:pt idx="1092">
                  <c:v>1.2639899999999999</c:v>
                </c:pt>
                <c:pt idx="1093">
                  <c:v>1.2639899999999999</c:v>
                </c:pt>
                <c:pt idx="1094">
                  <c:v>1.2639899999999999</c:v>
                </c:pt>
                <c:pt idx="1095">
                  <c:v>1.2639899999999999</c:v>
                </c:pt>
                <c:pt idx="1096">
                  <c:v>1.2639899999999999</c:v>
                </c:pt>
                <c:pt idx="1097">
                  <c:v>1.2639899999999999</c:v>
                </c:pt>
                <c:pt idx="1098">
                  <c:v>1.2639899999999999</c:v>
                </c:pt>
                <c:pt idx="1099">
                  <c:v>1.2639899999999999</c:v>
                </c:pt>
                <c:pt idx="1100">
                  <c:v>1.2639899999999999</c:v>
                </c:pt>
                <c:pt idx="1101">
                  <c:v>1.2639899999999999</c:v>
                </c:pt>
                <c:pt idx="1102">
                  <c:v>1.2639899999999999</c:v>
                </c:pt>
                <c:pt idx="1103">
                  <c:v>1.2639899999999999</c:v>
                </c:pt>
                <c:pt idx="1104">
                  <c:v>1.2639899999999999</c:v>
                </c:pt>
                <c:pt idx="1105">
                  <c:v>1.2639899999999999</c:v>
                </c:pt>
                <c:pt idx="1106">
                  <c:v>1.2639899999999999</c:v>
                </c:pt>
                <c:pt idx="1107">
                  <c:v>1.2639899999999999</c:v>
                </c:pt>
                <c:pt idx="1108">
                  <c:v>1.2639899999999999</c:v>
                </c:pt>
                <c:pt idx="1109">
                  <c:v>1.2639899999999999</c:v>
                </c:pt>
                <c:pt idx="1110">
                  <c:v>1.2639899999999999</c:v>
                </c:pt>
                <c:pt idx="1111">
                  <c:v>1.2639899999999999</c:v>
                </c:pt>
                <c:pt idx="1112">
                  <c:v>1.2639899999999999</c:v>
                </c:pt>
                <c:pt idx="1113">
                  <c:v>1.2639899999999999</c:v>
                </c:pt>
                <c:pt idx="1114">
                  <c:v>1.4041600000000001</c:v>
                </c:pt>
                <c:pt idx="1115">
                  <c:v>1.4041600000000001</c:v>
                </c:pt>
                <c:pt idx="1116">
                  <c:v>1.4041600000000001</c:v>
                </c:pt>
                <c:pt idx="1117">
                  <c:v>1.4041600000000001</c:v>
                </c:pt>
                <c:pt idx="1118">
                  <c:v>1.4041600000000001</c:v>
                </c:pt>
                <c:pt idx="1119">
                  <c:v>1.4041600000000001</c:v>
                </c:pt>
                <c:pt idx="1120">
                  <c:v>1.4041600000000001</c:v>
                </c:pt>
                <c:pt idx="1121">
                  <c:v>1.4041600000000001</c:v>
                </c:pt>
                <c:pt idx="1122">
                  <c:v>1.4041600000000001</c:v>
                </c:pt>
                <c:pt idx="1123">
                  <c:v>1.4041600000000001</c:v>
                </c:pt>
                <c:pt idx="1124">
                  <c:v>1.4041600000000001</c:v>
                </c:pt>
                <c:pt idx="1125">
                  <c:v>1.4041600000000001</c:v>
                </c:pt>
                <c:pt idx="1126">
                  <c:v>1.4041600000000001</c:v>
                </c:pt>
                <c:pt idx="1127">
                  <c:v>1.4041600000000001</c:v>
                </c:pt>
                <c:pt idx="1128">
                  <c:v>1.4041600000000001</c:v>
                </c:pt>
                <c:pt idx="1129">
                  <c:v>1.4041600000000001</c:v>
                </c:pt>
                <c:pt idx="1130">
                  <c:v>1.4041600000000001</c:v>
                </c:pt>
                <c:pt idx="1131">
                  <c:v>1.4041600000000001</c:v>
                </c:pt>
                <c:pt idx="1132">
                  <c:v>1.4041600000000001</c:v>
                </c:pt>
                <c:pt idx="1133">
                  <c:v>1.4041600000000001</c:v>
                </c:pt>
                <c:pt idx="1134">
                  <c:v>1.4041600000000001</c:v>
                </c:pt>
                <c:pt idx="1135">
                  <c:v>1.4041600000000001</c:v>
                </c:pt>
                <c:pt idx="1136">
                  <c:v>1.4041600000000001</c:v>
                </c:pt>
                <c:pt idx="1137">
                  <c:v>1.4041600000000001</c:v>
                </c:pt>
                <c:pt idx="1138">
                  <c:v>1.4041600000000001</c:v>
                </c:pt>
                <c:pt idx="1139">
                  <c:v>1.4041600000000001</c:v>
                </c:pt>
                <c:pt idx="1140">
                  <c:v>1.4041600000000001</c:v>
                </c:pt>
                <c:pt idx="1141">
                  <c:v>1.4041600000000001</c:v>
                </c:pt>
                <c:pt idx="1142">
                  <c:v>1.4041600000000001</c:v>
                </c:pt>
                <c:pt idx="1143">
                  <c:v>1.4041600000000001</c:v>
                </c:pt>
                <c:pt idx="1144">
                  <c:v>1.4041600000000001</c:v>
                </c:pt>
                <c:pt idx="1145">
                  <c:v>1.4041600000000001</c:v>
                </c:pt>
                <c:pt idx="1146">
                  <c:v>1.4041600000000001</c:v>
                </c:pt>
                <c:pt idx="1147">
                  <c:v>1.4041600000000001</c:v>
                </c:pt>
                <c:pt idx="1148">
                  <c:v>1.4041600000000001</c:v>
                </c:pt>
                <c:pt idx="1149">
                  <c:v>1.4041600000000001</c:v>
                </c:pt>
                <c:pt idx="1150">
                  <c:v>1.4041600000000001</c:v>
                </c:pt>
                <c:pt idx="1151">
                  <c:v>1.4041600000000001</c:v>
                </c:pt>
                <c:pt idx="1152">
                  <c:v>1.4041600000000001</c:v>
                </c:pt>
                <c:pt idx="1153">
                  <c:v>1.4041600000000001</c:v>
                </c:pt>
                <c:pt idx="1154">
                  <c:v>1.4041600000000001</c:v>
                </c:pt>
                <c:pt idx="1155">
                  <c:v>1.4041600000000001</c:v>
                </c:pt>
                <c:pt idx="1156">
                  <c:v>1.4041600000000001</c:v>
                </c:pt>
                <c:pt idx="1157">
                  <c:v>1.4041600000000001</c:v>
                </c:pt>
                <c:pt idx="1158">
                  <c:v>1.4041600000000001</c:v>
                </c:pt>
                <c:pt idx="1159">
                  <c:v>1.4041600000000001</c:v>
                </c:pt>
                <c:pt idx="1160">
                  <c:v>1.4041600000000001</c:v>
                </c:pt>
                <c:pt idx="1161">
                  <c:v>1.4041600000000001</c:v>
                </c:pt>
                <c:pt idx="1162">
                  <c:v>1.4041600000000001</c:v>
                </c:pt>
                <c:pt idx="1163">
                  <c:v>1.4041600000000001</c:v>
                </c:pt>
                <c:pt idx="1164">
                  <c:v>1.4041600000000001</c:v>
                </c:pt>
                <c:pt idx="1165">
                  <c:v>1.4041600000000001</c:v>
                </c:pt>
                <c:pt idx="1166">
                  <c:v>1.4041600000000001</c:v>
                </c:pt>
                <c:pt idx="1167">
                  <c:v>1.4041600000000001</c:v>
                </c:pt>
                <c:pt idx="1168">
                  <c:v>1.4041600000000001</c:v>
                </c:pt>
                <c:pt idx="1169">
                  <c:v>1.4041600000000001</c:v>
                </c:pt>
                <c:pt idx="1170">
                  <c:v>1.4041600000000001</c:v>
                </c:pt>
                <c:pt idx="1171">
                  <c:v>1.4041600000000001</c:v>
                </c:pt>
                <c:pt idx="1172">
                  <c:v>1.4041600000000001</c:v>
                </c:pt>
                <c:pt idx="1173">
                  <c:v>1.4041600000000001</c:v>
                </c:pt>
                <c:pt idx="1174">
                  <c:v>1.4041600000000001</c:v>
                </c:pt>
                <c:pt idx="1175">
                  <c:v>1.15158</c:v>
                </c:pt>
                <c:pt idx="1176">
                  <c:v>1.15158</c:v>
                </c:pt>
                <c:pt idx="1177">
                  <c:v>1.15158</c:v>
                </c:pt>
                <c:pt idx="1178">
                  <c:v>1.15158</c:v>
                </c:pt>
                <c:pt idx="1179">
                  <c:v>1.15158</c:v>
                </c:pt>
                <c:pt idx="1180">
                  <c:v>1.15158</c:v>
                </c:pt>
                <c:pt idx="1181">
                  <c:v>1.15158</c:v>
                </c:pt>
                <c:pt idx="1182">
                  <c:v>1.15158</c:v>
                </c:pt>
                <c:pt idx="1183">
                  <c:v>1.15158</c:v>
                </c:pt>
                <c:pt idx="1184">
                  <c:v>1.15158</c:v>
                </c:pt>
                <c:pt idx="1185">
                  <c:v>1.15158</c:v>
                </c:pt>
                <c:pt idx="1186">
                  <c:v>1.15158</c:v>
                </c:pt>
                <c:pt idx="1187">
                  <c:v>1.15158</c:v>
                </c:pt>
                <c:pt idx="1188">
                  <c:v>1.15158</c:v>
                </c:pt>
                <c:pt idx="1189">
                  <c:v>1.15158</c:v>
                </c:pt>
                <c:pt idx="1190">
                  <c:v>1.15158</c:v>
                </c:pt>
                <c:pt idx="1191">
                  <c:v>1.15158</c:v>
                </c:pt>
                <c:pt idx="1192">
                  <c:v>1.15158</c:v>
                </c:pt>
                <c:pt idx="1193">
                  <c:v>1.15158</c:v>
                </c:pt>
                <c:pt idx="1194">
                  <c:v>1.15158</c:v>
                </c:pt>
                <c:pt idx="1195">
                  <c:v>1.15158</c:v>
                </c:pt>
                <c:pt idx="1196">
                  <c:v>1.15158</c:v>
                </c:pt>
                <c:pt idx="1197">
                  <c:v>1.15158</c:v>
                </c:pt>
                <c:pt idx="1198">
                  <c:v>1.15158</c:v>
                </c:pt>
                <c:pt idx="1199">
                  <c:v>1.15158</c:v>
                </c:pt>
                <c:pt idx="1200">
                  <c:v>1.15158</c:v>
                </c:pt>
                <c:pt idx="1201">
                  <c:v>1.15158</c:v>
                </c:pt>
                <c:pt idx="1202">
                  <c:v>1.15158</c:v>
                </c:pt>
                <c:pt idx="1203">
                  <c:v>1.15158</c:v>
                </c:pt>
                <c:pt idx="1204">
                  <c:v>1.15158</c:v>
                </c:pt>
                <c:pt idx="1205">
                  <c:v>1.15158</c:v>
                </c:pt>
                <c:pt idx="1206">
                  <c:v>1.15158</c:v>
                </c:pt>
                <c:pt idx="1207">
                  <c:v>1.15158</c:v>
                </c:pt>
                <c:pt idx="1208">
                  <c:v>1.15158</c:v>
                </c:pt>
                <c:pt idx="1209">
                  <c:v>1.15158</c:v>
                </c:pt>
                <c:pt idx="1210">
                  <c:v>1.15158</c:v>
                </c:pt>
                <c:pt idx="1211">
                  <c:v>1.15158</c:v>
                </c:pt>
                <c:pt idx="1212">
                  <c:v>1.15158</c:v>
                </c:pt>
                <c:pt idx="1213">
                  <c:v>1.15158</c:v>
                </c:pt>
                <c:pt idx="1214">
                  <c:v>1.15158</c:v>
                </c:pt>
                <c:pt idx="1215">
                  <c:v>1.15158</c:v>
                </c:pt>
                <c:pt idx="1216">
                  <c:v>1.15158</c:v>
                </c:pt>
                <c:pt idx="1217">
                  <c:v>1.15158</c:v>
                </c:pt>
                <c:pt idx="1218">
                  <c:v>1.15158</c:v>
                </c:pt>
                <c:pt idx="1219">
                  <c:v>1.15158</c:v>
                </c:pt>
                <c:pt idx="1220">
                  <c:v>1.15158</c:v>
                </c:pt>
                <c:pt idx="1221">
                  <c:v>1.15158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1.4109699999999999E-4</c:v>
                </c:pt>
                <c:pt idx="1258">
                  <c:v>1.4109699999999999E-4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 formatCode="0.00E+00">
                  <c:v>9.1435999999999997E-5</c:v>
                </c:pt>
                <c:pt idx="1267">
                  <c:v>1.2606900000000001E-3</c:v>
                </c:pt>
                <c:pt idx="1268">
                  <c:v>4.6614200000000003E-3</c:v>
                </c:pt>
                <c:pt idx="1269">
                  <c:v>9.9932500000000004E-3</c:v>
                </c:pt>
                <c:pt idx="1270">
                  <c:v>1.6056999999999998E-2</c:v>
                </c:pt>
                <c:pt idx="1271">
                  <c:v>2.18468E-2</c:v>
                </c:pt>
                <c:pt idx="1272">
                  <c:v>2.69602E-2</c:v>
                </c:pt>
                <c:pt idx="1273">
                  <c:v>3.1436499999999999E-2</c:v>
                </c:pt>
                <c:pt idx="1274">
                  <c:v>3.5282099999999997E-2</c:v>
                </c:pt>
                <c:pt idx="1275">
                  <c:v>3.8176599999999998E-2</c:v>
                </c:pt>
                <c:pt idx="1276">
                  <c:v>3.9617199999999998E-2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0.21778800000000001</c:v>
                </c:pt>
                <c:pt idx="1369">
                  <c:v>0.21778800000000001</c:v>
                </c:pt>
                <c:pt idx="1370">
                  <c:v>0.21778800000000001</c:v>
                </c:pt>
                <c:pt idx="1371">
                  <c:v>0.21778800000000001</c:v>
                </c:pt>
                <c:pt idx="1372">
                  <c:v>0.21778800000000001</c:v>
                </c:pt>
                <c:pt idx="1373">
                  <c:v>0.21778800000000001</c:v>
                </c:pt>
                <c:pt idx="1374">
                  <c:v>0.21778800000000001</c:v>
                </c:pt>
                <c:pt idx="1375">
                  <c:v>0.21778800000000001</c:v>
                </c:pt>
                <c:pt idx="1376">
                  <c:v>0.21778800000000001</c:v>
                </c:pt>
                <c:pt idx="1377">
                  <c:v>0.21778800000000001</c:v>
                </c:pt>
                <c:pt idx="1378">
                  <c:v>0.21778800000000001</c:v>
                </c:pt>
                <c:pt idx="1379">
                  <c:v>0.21778800000000001</c:v>
                </c:pt>
                <c:pt idx="1380">
                  <c:v>0.21778800000000001</c:v>
                </c:pt>
                <c:pt idx="1381">
                  <c:v>0.21778800000000001</c:v>
                </c:pt>
                <c:pt idx="1382">
                  <c:v>0.21778800000000001</c:v>
                </c:pt>
                <c:pt idx="1383">
                  <c:v>0.21778800000000001</c:v>
                </c:pt>
                <c:pt idx="1384">
                  <c:v>0.21778800000000001</c:v>
                </c:pt>
                <c:pt idx="1385">
                  <c:v>0.21778800000000001</c:v>
                </c:pt>
                <c:pt idx="1386">
                  <c:v>0.21778800000000001</c:v>
                </c:pt>
                <c:pt idx="1387">
                  <c:v>0.21778800000000001</c:v>
                </c:pt>
                <c:pt idx="1388">
                  <c:v>0.21778800000000001</c:v>
                </c:pt>
                <c:pt idx="1389">
                  <c:v>0.21778800000000001</c:v>
                </c:pt>
                <c:pt idx="1390">
                  <c:v>0.21778800000000001</c:v>
                </c:pt>
                <c:pt idx="1391">
                  <c:v>0.21778800000000001</c:v>
                </c:pt>
                <c:pt idx="1392">
                  <c:v>0.21778800000000001</c:v>
                </c:pt>
                <c:pt idx="1393">
                  <c:v>0.21778800000000001</c:v>
                </c:pt>
                <c:pt idx="1394">
                  <c:v>0.21778800000000001</c:v>
                </c:pt>
                <c:pt idx="1395">
                  <c:v>0.21778800000000001</c:v>
                </c:pt>
                <c:pt idx="1396">
                  <c:v>0.21778800000000001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1.66341E-4</c:v>
                </c:pt>
                <c:pt idx="1403">
                  <c:v>7.0527000000000003E-4</c:v>
                </c:pt>
                <c:pt idx="1404">
                  <c:v>1.5435799999999999E-3</c:v>
                </c:pt>
                <c:pt idx="1405">
                  <c:v>2.7502500000000001E-3</c:v>
                </c:pt>
                <c:pt idx="1406">
                  <c:v>5.3513700000000003E-3</c:v>
                </c:pt>
                <c:pt idx="1407">
                  <c:v>1.21701E-2</c:v>
                </c:pt>
                <c:pt idx="1408">
                  <c:v>2.70234E-2</c:v>
                </c:pt>
                <c:pt idx="1409">
                  <c:v>5.1246699999999999E-2</c:v>
                </c:pt>
                <c:pt idx="1410">
                  <c:v>8.2593E-2</c:v>
                </c:pt>
                <c:pt idx="1411">
                  <c:v>0.11809799999999999</c:v>
                </c:pt>
                <c:pt idx="1412">
                  <c:v>0.15642200000000001</c:v>
                </c:pt>
                <c:pt idx="1413">
                  <c:v>0.197683</c:v>
                </c:pt>
                <c:pt idx="1414">
                  <c:v>0.24185200000000001</c:v>
                </c:pt>
                <c:pt idx="1415">
                  <c:v>0.28801500000000002</c:v>
                </c:pt>
                <c:pt idx="1416">
                  <c:v>0.33505099999999999</c:v>
                </c:pt>
                <c:pt idx="1417">
                  <c:v>0.38230399999999998</c:v>
                </c:pt>
                <c:pt idx="1418">
                  <c:v>0.42940299999999998</c:v>
                </c:pt>
                <c:pt idx="1419">
                  <c:v>0.47595799999999999</c:v>
                </c:pt>
                <c:pt idx="1420">
                  <c:v>0.52157799999999999</c:v>
                </c:pt>
                <c:pt idx="1421">
                  <c:v>0.56581899999999996</c:v>
                </c:pt>
                <c:pt idx="1422">
                  <c:v>0.60804599999999998</c:v>
                </c:pt>
                <c:pt idx="1423">
                  <c:v>0.64745799999999998</c:v>
                </c:pt>
                <c:pt idx="1424">
                  <c:v>0.68327499999999997</c:v>
                </c:pt>
                <c:pt idx="1425">
                  <c:v>0.71488200000000002</c:v>
                </c:pt>
                <c:pt idx="1426">
                  <c:v>0.74178299999999997</c:v>
                </c:pt>
                <c:pt idx="1427">
                  <c:v>0.76351000000000002</c:v>
                </c:pt>
                <c:pt idx="1428">
                  <c:v>0.77961199999999997</c:v>
                </c:pt>
                <c:pt idx="1429">
                  <c:v>0.78970399999999996</c:v>
                </c:pt>
                <c:pt idx="1430">
                  <c:v>0.79353099999999999</c:v>
                </c:pt>
                <c:pt idx="1431">
                  <c:v>1.0012700000000001</c:v>
                </c:pt>
                <c:pt idx="1432">
                  <c:v>1.0012700000000001</c:v>
                </c:pt>
                <c:pt idx="1433">
                  <c:v>1.0012700000000001</c:v>
                </c:pt>
                <c:pt idx="1434">
                  <c:v>1.0012700000000001</c:v>
                </c:pt>
                <c:pt idx="1435">
                  <c:v>1.0012700000000001</c:v>
                </c:pt>
                <c:pt idx="1436">
                  <c:v>1.0012700000000001</c:v>
                </c:pt>
                <c:pt idx="1437">
                  <c:v>1.0012700000000001</c:v>
                </c:pt>
                <c:pt idx="1438">
                  <c:v>1.0012700000000001</c:v>
                </c:pt>
                <c:pt idx="1439">
                  <c:v>1.0012700000000001</c:v>
                </c:pt>
                <c:pt idx="1440">
                  <c:v>1.0012700000000001</c:v>
                </c:pt>
                <c:pt idx="1441">
                  <c:v>1.0012700000000001</c:v>
                </c:pt>
                <c:pt idx="1442">
                  <c:v>1.0012700000000001</c:v>
                </c:pt>
                <c:pt idx="1443">
                  <c:v>1.0012700000000001</c:v>
                </c:pt>
                <c:pt idx="1444">
                  <c:v>1.0012700000000001</c:v>
                </c:pt>
                <c:pt idx="1445">
                  <c:v>1.0012700000000001</c:v>
                </c:pt>
                <c:pt idx="1446">
                  <c:v>1.0012700000000001</c:v>
                </c:pt>
                <c:pt idx="1447">
                  <c:v>1.0012700000000001</c:v>
                </c:pt>
                <c:pt idx="1448">
                  <c:v>1.0012700000000001</c:v>
                </c:pt>
                <c:pt idx="1449">
                  <c:v>1.0012700000000001</c:v>
                </c:pt>
                <c:pt idx="1450">
                  <c:v>1.0012700000000001</c:v>
                </c:pt>
                <c:pt idx="1451">
                  <c:v>1.0012700000000001</c:v>
                </c:pt>
                <c:pt idx="1452">
                  <c:v>1.0012700000000001</c:v>
                </c:pt>
                <c:pt idx="1453">
                  <c:v>1.0012700000000001</c:v>
                </c:pt>
                <c:pt idx="1454">
                  <c:v>1.0012700000000001</c:v>
                </c:pt>
                <c:pt idx="1455">
                  <c:v>1.0012700000000001</c:v>
                </c:pt>
                <c:pt idx="1456">
                  <c:v>1.0012700000000001</c:v>
                </c:pt>
                <c:pt idx="1457">
                  <c:v>1.0012700000000001</c:v>
                </c:pt>
                <c:pt idx="1458">
                  <c:v>1.0012700000000001</c:v>
                </c:pt>
                <c:pt idx="1459">
                  <c:v>1.0012700000000001</c:v>
                </c:pt>
                <c:pt idx="1460">
                  <c:v>1.0012700000000001</c:v>
                </c:pt>
                <c:pt idx="1461">
                  <c:v>1.0012700000000001</c:v>
                </c:pt>
                <c:pt idx="1462">
                  <c:v>1.0012700000000001</c:v>
                </c:pt>
                <c:pt idx="1463">
                  <c:v>1.0012700000000001</c:v>
                </c:pt>
                <c:pt idx="1464">
                  <c:v>1.0012700000000001</c:v>
                </c:pt>
                <c:pt idx="1465">
                  <c:v>1.0012700000000001</c:v>
                </c:pt>
                <c:pt idx="1466">
                  <c:v>1.0012700000000001</c:v>
                </c:pt>
                <c:pt idx="1467">
                  <c:v>1.0012700000000001</c:v>
                </c:pt>
                <c:pt idx="1468">
                  <c:v>1.0012700000000001</c:v>
                </c:pt>
                <c:pt idx="1469">
                  <c:v>1.0012700000000001</c:v>
                </c:pt>
                <c:pt idx="1470">
                  <c:v>1.0012700000000001</c:v>
                </c:pt>
                <c:pt idx="1471">
                  <c:v>1.0012700000000001</c:v>
                </c:pt>
                <c:pt idx="1472">
                  <c:v>1.0012700000000001</c:v>
                </c:pt>
                <c:pt idx="1473">
                  <c:v>1.0012700000000001</c:v>
                </c:pt>
                <c:pt idx="1474">
                  <c:v>1.0012700000000001</c:v>
                </c:pt>
                <c:pt idx="1475">
                  <c:v>1.0012700000000001</c:v>
                </c:pt>
                <c:pt idx="1476">
                  <c:v>1.0012700000000001</c:v>
                </c:pt>
                <c:pt idx="1477">
                  <c:v>1.0012700000000001</c:v>
                </c:pt>
                <c:pt idx="1478">
                  <c:v>1.0012700000000001</c:v>
                </c:pt>
                <c:pt idx="1479">
                  <c:v>1.0012700000000001</c:v>
                </c:pt>
                <c:pt idx="1480">
                  <c:v>1.0012700000000001</c:v>
                </c:pt>
                <c:pt idx="1481">
                  <c:v>1.0012700000000001</c:v>
                </c:pt>
                <c:pt idx="1482">
                  <c:v>1.0012700000000001</c:v>
                </c:pt>
                <c:pt idx="1483">
                  <c:v>1.0012700000000001</c:v>
                </c:pt>
                <c:pt idx="1484">
                  <c:v>1.0012700000000001</c:v>
                </c:pt>
                <c:pt idx="1485">
                  <c:v>1.0012700000000001</c:v>
                </c:pt>
                <c:pt idx="1486">
                  <c:v>1.06843</c:v>
                </c:pt>
                <c:pt idx="1487">
                  <c:v>1.06843</c:v>
                </c:pt>
                <c:pt idx="1488">
                  <c:v>1.06843</c:v>
                </c:pt>
                <c:pt idx="1489">
                  <c:v>1.06843</c:v>
                </c:pt>
                <c:pt idx="1490">
                  <c:v>1.06843</c:v>
                </c:pt>
                <c:pt idx="1491">
                  <c:v>1.06843</c:v>
                </c:pt>
                <c:pt idx="1492">
                  <c:v>1.06843</c:v>
                </c:pt>
                <c:pt idx="1493">
                  <c:v>1.06843</c:v>
                </c:pt>
                <c:pt idx="1494">
                  <c:v>1.06843</c:v>
                </c:pt>
                <c:pt idx="1495">
                  <c:v>1.06843</c:v>
                </c:pt>
                <c:pt idx="1496">
                  <c:v>1.06843</c:v>
                </c:pt>
                <c:pt idx="1497">
                  <c:v>1.06843</c:v>
                </c:pt>
                <c:pt idx="1498">
                  <c:v>1.06843</c:v>
                </c:pt>
                <c:pt idx="1499">
                  <c:v>1.06843</c:v>
                </c:pt>
                <c:pt idx="1500">
                  <c:v>1.06843</c:v>
                </c:pt>
                <c:pt idx="1501">
                  <c:v>1.06843</c:v>
                </c:pt>
                <c:pt idx="1502">
                  <c:v>1.06843</c:v>
                </c:pt>
                <c:pt idx="1503">
                  <c:v>1.06843</c:v>
                </c:pt>
                <c:pt idx="1504">
                  <c:v>1.06843</c:v>
                </c:pt>
                <c:pt idx="1505">
                  <c:v>1.06843</c:v>
                </c:pt>
                <c:pt idx="1506">
                  <c:v>1.06843</c:v>
                </c:pt>
                <c:pt idx="1507">
                  <c:v>1.06843</c:v>
                </c:pt>
                <c:pt idx="1508">
                  <c:v>1.06843</c:v>
                </c:pt>
                <c:pt idx="1509">
                  <c:v>1.06843</c:v>
                </c:pt>
                <c:pt idx="1510">
                  <c:v>1.06843</c:v>
                </c:pt>
                <c:pt idx="1511">
                  <c:v>1.06843</c:v>
                </c:pt>
                <c:pt idx="1512">
                  <c:v>1.06843</c:v>
                </c:pt>
                <c:pt idx="1513">
                  <c:v>1.06843</c:v>
                </c:pt>
                <c:pt idx="1514">
                  <c:v>1.06843</c:v>
                </c:pt>
                <c:pt idx="1515">
                  <c:v>1.06843</c:v>
                </c:pt>
                <c:pt idx="1516">
                  <c:v>1.06843</c:v>
                </c:pt>
                <c:pt idx="1517">
                  <c:v>1.06843</c:v>
                </c:pt>
                <c:pt idx="1518">
                  <c:v>1.06843</c:v>
                </c:pt>
                <c:pt idx="1519">
                  <c:v>1.06843</c:v>
                </c:pt>
                <c:pt idx="1520">
                  <c:v>1.06843</c:v>
                </c:pt>
                <c:pt idx="1521">
                  <c:v>1.06843</c:v>
                </c:pt>
                <c:pt idx="1522">
                  <c:v>1.06843</c:v>
                </c:pt>
                <c:pt idx="1523">
                  <c:v>1.06843</c:v>
                </c:pt>
                <c:pt idx="1524">
                  <c:v>1.06843</c:v>
                </c:pt>
                <c:pt idx="1525">
                  <c:v>1.06843</c:v>
                </c:pt>
                <c:pt idx="1526">
                  <c:v>1.06843</c:v>
                </c:pt>
                <c:pt idx="1527">
                  <c:v>1.06843</c:v>
                </c:pt>
                <c:pt idx="1528">
                  <c:v>1.06843</c:v>
                </c:pt>
                <c:pt idx="1529">
                  <c:v>1.06843</c:v>
                </c:pt>
                <c:pt idx="1530">
                  <c:v>1.06843</c:v>
                </c:pt>
                <c:pt idx="1531">
                  <c:v>1.06843</c:v>
                </c:pt>
                <c:pt idx="1532">
                  <c:v>1.06843</c:v>
                </c:pt>
                <c:pt idx="1533">
                  <c:v>1.06843</c:v>
                </c:pt>
                <c:pt idx="1534">
                  <c:v>1.06843</c:v>
                </c:pt>
                <c:pt idx="1535">
                  <c:v>1.06843</c:v>
                </c:pt>
                <c:pt idx="1536">
                  <c:v>1.06843</c:v>
                </c:pt>
                <c:pt idx="1537">
                  <c:v>1.06843</c:v>
                </c:pt>
                <c:pt idx="1538">
                  <c:v>1.06843</c:v>
                </c:pt>
                <c:pt idx="1539">
                  <c:v>1.06843</c:v>
                </c:pt>
                <c:pt idx="1540">
                  <c:v>1.06843</c:v>
                </c:pt>
                <c:pt idx="1541">
                  <c:v>1.06843</c:v>
                </c:pt>
                <c:pt idx="1542">
                  <c:v>1.06843</c:v>
                </c:pt>
                <c:pt idx="1543">
                  <c:v>1.06843</c:v>
                </c:pt>
                <c:pt idx="1544">
                  <c:v>1.27332</c:v>
                </c:pt>
                <c:pt idx="1545">
                  <c:v>1.27332</c:v>
                </c:pt>
                <c:pt idx="1546">
                  <c:v>1.27332</c:v>
                </c:pt>
                <c:pt idx="1547">
                  <c:v>1.27332</c:v>
                </c:pt>
                <c:pt idx="1548">
                  <c:v>1.27332</c:v>
                </c:pt>
                <c:pt idx="1549">
                  <c:v>1.27332</c:v>
                </c:pt>
                <c:pt idx="1550">
                  <c:v>1.27332</c:v>
                </c:pt>
                <c:pt idx="1551">
                  <c:v>1.27332</c:v>
                </c:pt>
                <c:pt idx="1552">
                  <c:v>1.27332</c:v>
                </c:pt>
                <c:pt idx="1553">
                  <c:v>1.27332</c:v>
                </c:pt>
                <c:pt idx="1554">
                  <c:v>1.27332</c:v>
                </c:pt>
                <c:pt idx="1555">
                  <c:v>1.27332</c:v>
                </c:pt>
                <c:pt idx="1556">
                  <c:v>1.27332</c:v>
                </c:pt>
                <c:pt idx="1557">
                  <c:v>1.27332</c:v>
                </c:pt>
                <c:pt idx="1558">
                  <c:v>1.27332</c:v>
                </c:pt>
                <c:pt idx="1559">
                  <c:v>1.27332</c:v>
                </c:pt>
                <c:pt idx="1560">
                  <c:v>1.27332</c:v>
                </c:pt>
                <c:pt idx="1561">
                  <c:v>1.27332</c:v>
                </c:pt>
                <c:pt idx="1562">
                  <c:v>1.27332</c:v>
                </c:pt>
                <c:pt idx="1563">
                  <c:v>1.27332</c:v>
                </c:pt>
                <c:pt idx="1564">
                  <c:v>1.27332</c:v>
                </c:pt>
                <c:pt idx="1565">
                  <c:v>1.27332</c:v>
                </c:pt>
                <c:pt idx="1566">
                  <c:v>1.27332</c:v>
                </c:pt>
                <c:pt idx="1567">
                  <c:v>1.27332</c:v>
                </c:pt>
                <c:pt idx="1568">
                  <c:v>1.27332</c:v>
                </c:pt>
                <c:pt idx="1569">
                  <c:v>1.27332</c:v>
                </c:pt>
                <c:pt idx="1570">
                  <c:v>1.27332</c:v>
                </c:pt>
                <c:pt idx="1571">
                  <c:v>1.27332</c:v>
                </c:pt>
                <c:pt idx="1572">
                  <c:v>1.27332</c:v>
                </c:pt>
                <c:pt idx="1573">
                  <c:v>1.27332</c:v>
                </c:pt>
                <c:pt idx="1574">
                  <c:v>1.27332</c:v>
                </c:pt>
                <c:pt idx="1575">
                  <c:v>1.27332</c:v>
                </c:pt>
                <c:pt idx="1576">
                  <c:v>1.27332</c:v>
                </c:pt>
                <c:pt idx="1577">
                  <c:v>1.27332</c:v>
                </c:pt>
                <c:pt idx="1578">
                  <c:v>1.27332</c:v>
                </c:pt>
                <c:pt idx="1579">
                  <c:v>1.27332</c:v>
                </c:pt>
                <c:pt idx="1580">
                  <c:v>1.27332</c:v>
                </c:pt>
                <c:pt idx="1581">
                  <c:v>1.27332</c:v>
                </c:pt>
                <c:pt idx="1582">
                  <c:v>1.27332</c:v>
                </c:pt>
                <c:pt idx="1583">
                  <c:v>1.27332</c:v>
                </c:pt>
                <c:pt idx="1584">
                  <c:v>1.27332</c:v>
                </c:pt>
                <c:pt idx="1585">
                  <c:v>1.27332</c:v>
                </c:pt>
                <c:pt idx="1586">
                  <c:v>1.27332</c:v>
                </c:pt>
                <c:pt idx="1587">
                  <c:v>1.27332</c:v>
                </c:pt>
                <c:pt idx="1588">
                  <c:v>1.27332</c:v>
                </c:pt>
                <c:pt idx="1589">
                  <c:v>1.27332</c:v>
                </c:pt>
                <c:pt idx="1590">
                  <c:v>1.27332</c:v>
                </c:pt>
                <c:pt idx="1591">
                  <c:v>1.27332</c:v>
                </c:pt>
                <c:pt idx="1592">
                  <c:v>1.27332</c:v>
                </c:pt>
                <c:pt idx="1593">
                  <c:v>1.27332</c:v>
                </c:pt>
                <c:pt idx="1594">
                  <c:v>1.27332</c:v>
                </c:pt>
                <c:pt idx="1595">
                  <c:v>1.27332</c:v>
                </c:pt>
                <c:pt idx="1596">
                  <c:v>1.27332</c:v>
                </c:pt>
                <c:pt idx="1597">
                  <c:v>1.27332</c:v>
                </c:pt>
                <c:pt idx="1598">
                  <c:v>1.27332</c:v>
                </c:pt>
                <c:pt idx="1599">
                  <c:v>1.27332</c:v>
                </c:pt>
                <c:pt idx="1600">
                  <c:v>1.27332</c:v>
                </c:pt>
                <c:pt idx="1601">
                  <c:v>1.27332</c:v>
                </c:pt>
                <c:pt idx="1602">
                  <c:v>1.27332</c:v>
                </c:pt>
                <c:pt idx="1603">
                  <c:v>1.27332</c:v>
                </c:pt>
                <c:pt idx="1604">
                  <c:v>1.27332</c:v>
                </c:pt>
                <c:pt idx="1605">
                  <c:v>1.1509799999999999</c:v>
                </c:pt>
                <c:pt idx="1606">
                  <c:v>1.1509799999999999</c:v>
                </c:pt>
                <c:pt idx="1607">
                  <c:v>1.1509799999999999</c:v>
                </c:pt>
                <c:pt idx="1608">
                  <c:v>1.1509799999999999</c:v>
                </c:pt>
                <c:pt idx="1609">
                  <c:v>1.1509799999999999</c:v>
                </c:pt>
                <c:pt idx="1610">
                  <c:v>1.1509799999999999</c:v>
                </c:pt>
                <c:pt idx="1611">
                  <c:v>1.1509799999999999</c:v>
                </c:pt>
                <c:pt idx="1612">
                  <c:v>1.1509799999999999</c:v>
                </c:pt>
                <c:pt idx="1613">
                  <c:v>1.1509799999999999</c:v>
                </c:pt>
                <c:pt idx="1614">
                  <c:v>1.1509799999999999</c:v>
                </c:pt>
                <c:pt idx="1615">
                  <c:v>1.1509799999999999</c:v>
                </c:pt>
                <c:pt idx="1616">
                  <c:v>1.1509799999999999</c:v>
                </c:pt>
                <c:pt idx="1617">
                  <c:v>1.1509799999999999</c:v>
                </c:pt>
                <c:pt idx="1618">
                  <c:v>1.1509799999999999</c:v>
                </c:pt>
                <c:pt idx="1619">
                  <c:v>1.1509799999999999</c:v>
                </c:pt>
                <c:pt idx="1620">
                  <c:v>1.1509799999999999</c:v>
                </c:pt>
                <c:pt idx="1621">
                  <c:v>1.1509799999999999</c:v>
                </c:pt>
                <c:pt idx="1622">
                  <c:v>1.1509799999999999</c:v>
                </c:pt>
                <c:pt idx="1623">
                  <c:v>1.1509799999999999</c:v>
                </c:pt>
                <c:pt idx="1624">
                  <c:v>1.1509799999999999</c:v>
                </c:pt>
                <c:pt idx="1625">
                  <c:v>1.1509799999999999</c:v>
                </c:pt>
                <c:pt idx="1626">
                  <c:v>1.1509799999999999</c:v>
                </c:pt>
                <c:pt idx="1627">
                  <c:v>1.1509799999999999</c:v>
                </c:pt>
                <c:pt idx="1628">
                  <c:v>1.1509799999999999</c:v>
                </c:pt>
                <c:pt idx="1629">
                  <c:v>1.1509799999999999</c:v>
                </c:pt>
                <c:pt idx="1630">
                  <c:v>1.1509799999999999</c:v>
                </c:pt>
                <c:pt idx="1631">
                  <c:v>1.1509799999999999</c:v>
                </c:pt>
                <c:pt idx="1632">
                  <c:v>1.1509799999999999</c:v>
                </c:pt>
                <c:pt idx="1633">
                  <c:v>1.1509799999999999</c:v>
                </c:pt>
                <c:pt idx="1634">
                  <c:v>1.1509799999999999</c:v>
                </c:pt>
                <c:pt idx="1635">
                  <c:v>1.1509799999999999</c:v>
                </c:pt>
                <c:pt idx="1636">
                  <c:v>1.1509799999999999</c:v>
                </c:pt>
                <c:pt idx="1637">
                  <c:v>1.1509799999999999</c:v>
                </c:pt>
                <c:pt idx="1638">
                  <c:v>1.1509799999999999</c:v>
                </c:pt>
                <c:pt idx="1639">
                  <c:v>1.1509799999999999</c:v>
                </c:pt>
                <c:pt idx="1640">
                  <c:v>1.1509799999999999</c:v>
                </c:pt>
                <c:pt idx="1641">
                  <c:v>1.1509799999999999</c:v>
                </c:pt>
                <c:pt idx="1642">
                  <c:v>1.1509799999999999</c:v>
                </c:pt>
                <c:pt idx="1643">
                  <c:v>1.1509799999999999</c:v>
                </c:pt>
                <c:pt idx="1644">
                  <c:v>1.1509799999999999</c:v>
                </c:pt>
                <c:pt idx="1645">
                  <c:v>1.1509799999999999</c:v>
                </c:pt>
                <c:pt idx="1646">
                  <c:v>1.1509799999999999</c:v>
                </c:pt>
                <c:pt idx="1647">
                  <c:v>1.1509799999999999</c:v>
                </c:pt>
                <c:pt idx="1648">
                  <c:v>1.1509799999999999</c:v>
                </c:pt>
                <c:pt idx="1649">
                  <c:v>1.1509799999999999</c:v>
                </c:pt>
                <c:pt idx="1650">
                  <c:v>1.1509799999999999</c:v>
                </c:pt>
                <c:pt idx="1651">
                  <c:v>1.1509799999999999</c:v>
                </c:pt>
                <c:pt idx="1652">
                  <c:v>1.1509799999999999</c:v>
                </c:pt>
                <c:pt idx="1653">
                  <c:v>1.1509799999999999</c:v>
                </c:pt>
                <c:pt idx="1654">
                  <c:v>1.1509799999999999</c:v>
                </c:pt>
                <c:pt idx="1655">
                  <c:v>1.1509799999999999</c:v>
                </c:pt>
                <c:pt idx="1656">
                  <c:v>1.1509799999999999</c:v>
                </c:pt>
                <c:pt idx="1657">
                  <c:v>1.1509799999999999</c:v>
                </c:pt>
                <c:pt idx="1658">
                  <c:v>1.1509799999999999</c:v>
                </c:pt>
                <c:pt idx="1659">
                  <c:v>1.1509799999999999</c:v>
                </c:pt>
                <c:pt idx="1660">
                  <c:v>1.1509799999999999</c:v>
                </c:pt>
                <c:pt idx="1661">
                  <c:v>1.3582700000000001</c:v>
                </c:pt>
                <c:pt idx="1662">
                  <c:v>1.3582700000000001</c:v>
                </c:pt>
                <c:pt idx="1663">
                  <c:v>1.3582700000000001</c:v>
                </c:pt>
                <c:pt idx="1664">
                  <c:v>1.3582700000000001</c:v>
                </c:pt>
                <c:pt idx="1665">
                  <c:v>1.3582700000000001</c:v>
                </c:pt>
                <c:pt idx="1666">
                  <c:v>1.3582700000000001</c:v>
                </c:pt>
                <c:pt idx="1667">
                  <c:v>1.3582700000000001</c:v>
                </c:pt>
                <c:pt idx="1668">
                  <c:v>1.3582700000000001</c:v>
                </c:pt>
                <c:pt idx="1669">
                  <c:v>1.3582700000000001</c:v>
                </c:pt>
                <c:pt idx="1670">
                  <c:v>1.3582700000000001</c:v>
                </c:pt>
                <c:pt idx="1671">
                  <c:v>1.3582700000000001</c:v>
                </c:pt>
                <c:pt idx="1672">
                  <c:v>1.3582700000000001</c:v>
                </c:pt>
                <c:pt idx="1673">
                  <c:v>1.3582700000000001</c:v>
                </c:pt>
                <c:pt idx="1674">
                  <c:v>1.3582700000000001</c:v>
                </c:pt>
                <c:pt idx="1675">
                  <c:v>1.3582700000000001</c:v>
                </c:pt>
                <c:pt idx="1676">
                  <c:v>1.3582700000000001</c:v>
                </c:pt>
                <c:pt idx="1677">
                  <c:v>1.3582700000000001</c:v>
                </c:pt>
                <c:pt idx="1678">
                  <c:v>1.3582700000000001</c:v>
                </c:pt>
                <c:pt idx="1679">
                  <c:v>1.3582700000000001</c:v>
                </c:pt>
                <c:pt idx="1680">
                  <c:v>1.3582700000000001</c:v>
                </c:pt>
                <c:pt idx="1681">
                  <c:v>1.3582700000000001</c:v>
                </c:pt>
                <c:pt idx="1682">
                  <c:v>1.3582700000000001</c:v>
                </c:pt>
                <c:pt idx="1683">
                  <c:v>1.3582700000000001</c:v>
                </c:pt>
                <c:pt idx="1684">
                  <c:v>1.3582700000000001</c:v>
                </c:pt>
                <c:pt idx="1685">
                  <c:v>1.3582700000000001</c:v>
                </c:pt>
                <c:pt idx="1686">
                  <c:v>1.3582700000000001</c:v>
                </c:pt>
                <c:pt idx="1687">
                  <c:v>1.3582700000000001</c:v>
                </c:pt>
                <c:pt idx="1688">
                  <c:v>1.3582700000000001</c:v>
                </c:pt>
                <c:pt idx="1689">
                  <c:v>1.3582700000000001</c:v>
                </c:pt>
                <c:pt idx="1690">
                  <c:v>1.3582700000000001</c:v>
                </c:pt>
                <c:pt idx="1691">
                  <c:v>1.3582700000000001</c:v>
                </c:pt>
                <c:pt idx="1692">
                  <c:v>1.3582700000000001</c:v>
                </c:pt>
                <c:pt idx="1693">
                  <c:v>1.3582700000000001</c:v>
                </c:pt>
                <c:pt idx="1694">
                  <c:v>1.3582700000000001</c:v>
                </c:pt>
                <c:pt idx="1695">
                  <c:v>1.3582700000000001</c:v>
                </c:pt>
                <c:pt idx="1696">
                  <c:v>1.3582700000000001</c:v>
                </c:pt>
                <c:pt idx="1697">
                  <c:v>1.3582700000000001</c:v>
                </c:pt>
                <c:pt idx="1698">
                  <c:v>1.3582700000000001</c:v>
                </c:pt>
                <c:pt idx="1699">
                  <c:v>1.3582700000000001</c:v>
                </c:pt>
                <c:pt idx="1700">
                  <c:v>1.3582700000000001</c:v>
                </c:pt>
                <c:pt idx="1701">
                  <c:v>1.3582700000000001</c:v>
                </c:pt>
                <c:pt idx="1702">
                  <c:v>1.3582700000000001</c:v>
                </c:pt>
                <c:pt idx="1703">
                  <c:v>1.3582700000000001</c:v>
                </c:pt>
                <c:pt idx="1704">
                  <c:v>1.3582700000000001</c:v>
                </c:pt>
                <c:pt idx="1705">
                  <c:v>1.3582700000000001</c:v>
                </c:pt>
                <c:pt idx="1706">
                  <c:v>1.3582700000000001</c:v>
                </c:pt>
                <c:pt idx="1707">
                  <c:v>1.3582700000000001</c:v>
                </c:pt>
                <c:pt idx="1708">
                  <c:v>1.3582700000000001</c:v>
                </c:pt>
                <c:pt idx="1709">
                  <c:v>1.3582700000000001</c:v>
                </c:pt>
                <c:pt idx="1710">
                  <c:v>1.3582700000000001</c:v>
                </c:pt>
                <c:pt idx="1711">
                  <c:v>1.3582700000000001</c:v>
                </c:pt>
                <c:pt idx="1712">
                  <c:v>1.3582700000000001</c:v>
                </c:pt>
                <c:pt idx="1713">
                  <c:v>1.3582700000000001</c:v>
                </c:pt>
                <c:pt idx="1714">
                  <c:v>1.3582700000000001</c:v>
                </c:pt>
                <c:pt idx="1715">
                  <c:v>1.3582700000000001</c:v>
                </c:pt>
                <c:pt idx="1716">
                  <c:v>1.3582700000000001</c:v>
                </c:pt>
                <c:pt idx="1717">
                  <c:v>1.3582700000000001</c:v>
                </c:pt>
                <c:pt idx="1718">
                  <c:v>1.3582700000000001</c:v>
                </c:pt>
                <c:pt idx="1719">
                  <c:v>1.3582700000000001</c:v>
                </c:pt>
                <c:pt idx="1720">
                  <c:v>1.3069299999999999</c:v>
                </c:pt>
                <c:pt idx="1721">
                  <c:v>1.3069299999999999</c:v>
                </c:pt>
                <c:pt idx="1722">
                  <c:v>1.3069299999999999</c:v>
                </c:pt>
                <c:pt idx="1723">
                  <c:v>1.3069299999999999</c:v>
                </c:pt>
                <c:pt idx="1724">
                  <c:v>1.3069299999999999</c:v>
                </c:pt>
                <c:pt idx="1725">
                  <c:v>1.3069299999999999</c:v>
                </c:pt>
                <c:pt idx="1726">
                  <c:v>1.3069299999999999</c:v>
                </c:pt>
                <c:pt idx="1727">
                  <c:v>1.3069299999999999</c:v>
                </c:pt>
                <c:pt idx="1728">
                  <c:v>1.3069299999999999</c:v>
                </c:pt>
                <c:pt idx="1729">
                  <c:v>1.3069299999999999</c:v>
                </c:pt>
                <c:pt idx="1730">
                  <c:v>1.3069299999999999</c:v>
                </c:pt>
                <c:pt idx="1731">
                  <c:v>1.3069299999999999</c:v>
                </c:pt>
                <c:pt idx="1732">
                  <c:v>1.3069299999999999</c:v>
                </c:pt>
                <c:pt idx="1733">
                  <c:v>1.3069299999999999</c:v>
                </c:pt>
                <c:pt idx="1734">
                  <c:v>1.3069299999999999</c:v>
                </c:pt>
                <c:pt idx="1735">
                  <c:v>1.3069299999999999</c:v>
                </c:pt>
                <c:pt idx="1736">
                  <c:v>1.3069299999999999</c:v>
                </c:pt>
                <c:pt idx="1737">
                  <c:v>1.3069299999999999</c:v>
                </c:pt>
                <c:pt idx="1738">
                  <c:v>1.3069299999999999</c:v>
                </c:pt>
                <c:pt idx="1739">
                  <c:v>1.3069299999999999</c:v>
                </c:pt>
                <c:pt idx="1740">
                  <c:v>1.3069299999999999</c:v>
                </c:pt>
                <c:pt idx="1741">
                  <c:v>1.3069299999999999</c:v>
                </c:pt>
                <c:pt idx="1742">
                  <c:v>1.3069299999999999</c:v>
                </c:pt>
                <c:pt idx="1743">
                  <c:v>1.3069299999999999</c:v>
                </c:pt>
                <c:pt idx="1744">
                  <c:v>1.3069299999999999</c:v>
                </c:pt>
                <c:pt idx="1745">
                  <c:v>1.3069299999999999</c:v>
                </c:pt>
                <c:pt idx="1746">
                  <c:v>1.3069299999999999</c:v>
                </c:pt>
                <c:pt idx="1747">
                  <c:v>1.3069299999999999</c:v>
                </c:pt>
                <c:pt idx="1748">
                  <c:v>1.3069299999999999</c:v>
                </c:pt>
                <c:pt idx="1749">
                  <c:v>1.3069299999999999</c:v>
                </c:pt>
                <c:pt idx="1750">
                  <c:v>1.3069299999999999</c:v>
                </c:pt>
                <c:pt idx="1751">
                  <c:v>1.3069299999999999</c:v>
                </c:pt>
                <c:pt idx="1752">
                  <c:v>1.3069299999999999</c:v>
                </c:pt>
                <c:pt idx="1753">
                  <c:v>1.3069299999999999</c:v>
                </c:pt>
                <c:pt idx="1754">
                  <c:v>1.3069299999999999</c:v>
                </c:pt>
                <c:pt idx="1755">
                  <c:v>1.3069299999999999</c:v>
                </c:pt>
                <c:pt idx="1756">
                  <c:v>1.3069299999999999</c:v>
                </c:pt>
                <c:pt idx="1757">
                  <c:v>1.3069299999999999</c:v>
                </c:pt>
                <c:pt idx="1758">
                  <c:v>1.3069299999999999</c:v>
                </c:pt>
                <c:pt idx="1759">
                  <c:v>1.3069299999999999</c:v>
                </c:pt>
                <c:pt idx="1760">
                  <c:v>1.3069299999999999</c:v>
                </c:pt>
                <c:pt idx="1761">
                  <c:v>1.3069299999999999</c:v>
                </c:pt>
                <c:pt idx="1762">
                  <c:v>1.3069299999999999</c:v>
                </c:pt>
                <c:pt idx="1763">
                  <c:v>1.3069299999999999</c:v>
                </c:pt>
                <c:pt idx="1764">
                  <c:v>1.3069299999999999</c:v>
                </c:pt>
                <c:pt idx="1765">
                  <c:v>1.3069299999999999</c:v>
                </c:pt>
                <c:pt idx="1766">
                  <c:v>1.3069299999999999</c:v>
                </c:pt>
                <c:pt idx="1767">
                  <c:v>1.3069299999999999</c:v>
                </c:pt>
                <c:pt idx="1768">
                  <c:v>1.3069299999999999</c:v>
                </c:pt>
                <c:pt idx="1769">
                  <c:v>1.3069299999999999</c:v>
                </c:pt>
                <c:pt idx="1770">
                  <c:v>1.3069299999999999</c:v>
                </c:pt>
                <c:pt idx="1771">
                  <c:v>1.3069299999999999</c:v>
                </c:pt>
                <c:pt idx="1772">
                  <c:v>1.3069299999999999</c:v>
                </c:pt>
                <c:pt idx="1773">
                  <c:v>1.3069299999999999</c:v>
                </c:pt>
                <c:pt idx="1774">
                  <c:v>1.3069299999999999</c:v>
                </c:pt>
                <c:pt idx="1775">
                  <c:v>1.3069299999999999</c:v>
                </c:pt>
                <c:pt idx="1776">
                  <c:v>1.30609</c:v>
                </c:pt>
                <c:pt idx="1777">
                  <c:v>1.30609</c:v>
                </c:pt>
                <c:pt idx="1778">
                  <c:v>1.30609</c:v>
                </c:pt>
                <c:pt idx="1779">
                  <c:v>1.30609</c:v>
                </c:pt>
                <c:pt idx="1780">
                  <c:v>1.30609</c:v>
                </c:pt>
                <c:pt idx="1781">
                  <c:v>1.30609</c:v>
                </c:pt>
                <c:pt idx="1782">
                  <c:v>1.30609</c:v>
                </c:pt>
                <c:pt idx="1783">
                  <c:v>1.30609</c:v>
                </c:pt>
                <c:pt idx="1784">
                  <c:v>1.30609</c:v>
                </c:pt>
                <c:pt idx="1785">
                  <c:v>1.30609</c:v>
                </c:pt>
                <c:pt idx="1786">
                  <c:v>1.30609</c:v>
                </c:pt>
                <c:pt idx="1787">
                  <c:v>1.30609</c:v>
                </c:pt>
                <c:pt idx="1788">
                  <c:v>1.30609</c:v>
                </c:pt>
                <c:pt idx="1789">
                  <c:v>1.30609</c:v>
                </c:pt>
                <c:pt idx="1790">
                  <c:v>1.30609</c:v>
                </c:pt>
                <c:pt idx="1791">
                  <c:v>1.30609</c:v>
                </c:pt>
                <c:pt idx="1792">
                  <c:v>1.30609</c:v>
                </c:pt>
                <c:pt idx="1793">
                  <c:v>1.30609</c:v>
                </c:pt>
                <c:pt idx="1794">
                  <c:v>1.30609</c:v>
                </c:pt>
                <c:pt idx="1795">
                  <c:v>1.30609</c:v>
                </c:pt>
                <c:pt idx="1796">
                  <c:v>1.30609</c:v>
                </c:pt>
                <c:pt idx="1797">
                  <c:v>1.30609</c:v>
                </c:pt>
                <c:pt idx="1798">
                  <c:v>1.30609</c:v>
                </c:pt>
                <c:pt idx="1799">
                  <c:v>1.30609</c:v>
                </c:pt>
                <c:pt idx="1800">
                  <c:v>1.30609</c:v>
                </c:pt>
                <c:pt idx="1801">
                  <c:v>1.30609</c:v>
                </c:pt>
                <c:pt idx="1802">
                  <c:v>1.30609</c:v>
                </c:pt>
                <c:pt idx="1803">
                  <c:v>1.30609</c:v>
                </c:pt>
                <c:pt idx="1804">
                  <c:v>1.30609</c:v>
                </c:pt>
                <c:pt idx="1805">
                  <c:v>1.30609</c:v>
                </c:pt>
                <c:pt idx="1806">
                  <c:v>1.30609</c:v>
                </c:pt>
                <c:pt idx="1807">
                  <c:v>1.30609</c:v>
                </c:pt>
                <c:pt idx="1808">
                  <c:v>1.30609</c:v>
                </c:pt>
                <c:pt idx="1809">
                  <c:v>1.30609</c:v>
                </c:pt>
                <c:pt idx="1810">
                  <c:v>1.30609</c:v>
                </c:pt>
                <c:pt idx="1811">
                  <c:v>1.30609</c:v>
                </c:pt>
                <c:pt idx="1812">
                  <c:v>1.30609</c:v>
                </c:pt>
                <c:pt idx="1813">
                  <c:v>1.30609</c:v>
                </c:pt>
                <c:pt idx="1814">
                  <c:v>1.30609</c:v>
                </c:pt>
                <c:pt idx="1815">
                  <c:v>1.30609</c:v>
                </c:pt>
                <c:pt idx="1816">
                  <c:v>1.30609</c:v>
                </c:pt>
                <c:pt idx="1817">
                  <c:v>1.30609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2.08762E-4</c:v>
                </c:pt>
                <c:pt idx="1890">
                  <c:v>8.1451600000000005E-4</c:v>
                </c:pt>
                <c:pt idx="1891">
                  <c:v>1.75902E-3</c:v>
                </c:pt>
                <c:pt idx="1892">
                  <c:v>3.04886E-3</c:v>
                </c:pt>
                <c:pt idx="1893">
                  <c:v>4.8404700000000004E-3</c:v>
                </c:pt>
                <c:pt idx="1894">
                  <c:v>7.6249999999999998E-3</c:v>
                </c:pt>
                <c:pt idx="1895">
                  <c:v>1.19183E-2</c:v>
                </c:pt>
                <c:pt idx="1896">
                  <c:v>1.7887699999999999E-2</c:v>
                </c:pt>
                <c:pt idx="1897">
                  <c:v>2.57363E-2</c:v>
                </c:pt>
                <c:pt idx="1898">
                  <c:v>3.5507499999999997E-2</c:v>
                </c:pt>
                <c:pt idx="1899">
                  <c:v>4.6625100000000003E-2</c:v>
                </c:pt>
                <c:pt idx="1900">
                  <c:v>5.8060399999999998E-2</c:v>
                </c:pt>
                <c:pt idx="1901">
                  <c:v>6.8904099999999996E-2</c:v>
                </c:pt>
                <c:pt idx="1902">
                  <c:v>7.8735899999999998E-2</c:v>
                </c:pt>
                <c:pt idx="1903">
                  <c:v>8.7475999999999998E-2</c:v>
                </c:pt>
                <c:pt idx="1904">
                  <c:v>9.5214400000000005E-2</c:v>
                </c:pt>
                <c:pt idx="1905">
                  <c:v>0.102104</c:v>
                </c:pt>
                <c:pt idx="1906">
                  <c:v>0.108135</c:v>
                </c:pt>
                <c:pt idx="1907">
                  <c:v>0.11305</c:v>
                </c:pt>
                <c:pt idx="1908">
                  <c:v>0.11658</c:v>
                </c:pt>
                <c:pt idx="1909">
                  <c:v>0.118563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0.44315100000000002</c:v>
                </c:pt>
                <c:pt idx="1951">
                  <c:v>0.44315100000000002</c:v>
                </c:pt>
                <c:pt idx="1952">
                  <c:v>0.44315100000000002</c:v>
                </c:pt>
                <c:pt idx="1953">
                  <c:v>0.44315100000000002</c:v>
                </c:pt>
                <c:pt idx="1954">
                  <c:v>0.44315100000000002</c:v>
                </c:pt>
                <c:pt idx="1955">
                  <c:v>0.44315100000000002</c:v>
                </c:pt>
                <c:pt idx="1956">
                  <c:v>0.44315100000000002</c:v>
                </c:pt>
                <c:pt idx="1957">
                  <c:v>0.44315100000000002</c:v>
                </c:pt>
                <c:pt idx="1958">
                  <c:v>0.44315100000000002</c:v>
                </c:pt>
                <c:pt idx="1959">
                  <c:v>0.44315100000000002</c:v>
                </c:pt>
                <c:pt idx="1960">
                  <c:v>0.44315100000000002</c:v>
                </c:pt>
                <c:pt idx="1961">
                  <c:v>0.44315100000000002</c:v>
                </c:pt>
                <c:pt idx="1962">
                  <c:v>0.44315100000000002</c:v>
                </c:pt>
                <c:pt idx="1963">
                  <c:v>0.44315100000000002</c:v>
                </c:pt>
                <c:pt idx="1964">
                  <c:v>0.44315100000000002</c:v>
                </c:pt>
                <c:pt idx="1965">
                  <c:v>0.44315100000000002</c:v>
                </c:pt>
                <c:pt idx="1966">
                  <c:v>0.44315100000000002</c:v>
                </c:pt>
                <c:pt idx="1967">
                  <c:v>0.44315100000000002</c:v>
                </c:pt>
                <c:pt idx="1968">
                  <c:v>0.44315100000000002</c:v>
                </c:pt>
                <c:pt idx="1969">
                  <c:v>0.44315100000000002</c:v>
                </c:pt>
                <c:pt idx="1970">
                  <c:v>0.44315100000000002</c:v>
                </c:pt>
                <c:pt idx="1971">
                  <c:v>0.44315100000000002</c:v>
                </c:pt>
                <c:pt idx="1972">
                  <c:v>0.44315100000000002</c:v>
                </c:pt>
                <c:pt idx="1973">
                  <c:v>0.44315100000000002</c:v>
                </c:pt>
                <c:pt idx="1974">
                  <c:v>0.44315100000000002</c:v>
                </c:pt>
                <c:pt idx="1975">
                  <c:v>0.44315100000000002</c:v>
                </c:pt>
                <c:pt idx="1976">
                  <c:v>0.44315100000000002</c:v>
                </c:pt>
                <c:pt idx="1977">
                  <c:v>0.44315100000000002</c:v>
                </c:pt>
                <c:pt idx="1978">
                  <c:v>0.44315100000000002</c:v>
                </c:pt>
                <c:pt idx="1979">
                  <c:v>0.44315100000000002</c:v>
                </c:pt>
                <c:pt idx="1980">
                  <c:v>0.44315100000000002</c:v>
                </c:pt>
                <c:pt idx="1981">
                  <c:v>0.44315100000000002</c:v>
                </c:pt>
                <c:pt idx="1982">
                  <c:v>0.44315100000000002</c:v>
                </c:pt>
                <c:pt idx="1983">
                  <c:v>0.44315100000000002</c:v>
                </c:pt>
                <c:pt idx="1984">
                  <c:v>0.44315100000000002</c:v>
                </c:pt>
                <c:pt idx="1985">
                  <c:v>0.44315100000000002</c:v>
                </c:pt>
                <c:pt idx="1986">
                  <c:v>0.44315100000000002</c:v>
                </c:pt>
                <c:pt idx="1987">
                  <c:v>0.44315100000000002</c:v>
                </c:pt>
                <c:pt idx="1988">
                  <c:v>0.44315100000000002</c:v>
                </c:pt>
                <c:pt idx="1989">
                  <c:v>0.44315100000000002</c:v>
                </c:pt>
                <c:pt idx="1990">
                  <c:v>0.44315100000000002</c:v>
                </c:pt>
                <c:pt idx="1991">
                  <c:v>0.44315100000000002</c:v>
                </c:pt>
                <c:pt idx="1992">
                  <c:v>0.44315100000000002</c:v>
                </c:pt>
                <c:pt idx="1993">
                  <c:v>0.44315100000000002</c:v>
                </c:pt>
                <c:pt idx="1994">
                  <c:v>0.44315100000000002</c:v>
                </c:pt>
                <c:pt idx="1995">
                  <c:v>0.44315100000000002</c:v>
                </c:pt>
                <c:pt idx="1996">
                  <c:v>0.44315100000000002</c:v>
                </c:pt>
                <c:pt idx="1997">
                  <c:v>0.44315100000000002</c:v>
                </c:pt>
                <c:pt idx="1998">
                  <c:v>0.44315100000000002</c:v>
                </c:pt>
                <c:pt idx="1999">
                  <c:v>0.43982399999999999</c:v>
                </c:pt>
                <c:pt idx="2000">
                  <c:v>0.43982399999999999</c:v>
                </c:pt>
                <c:pt idx="2001">
                  <c:v>0.43982399999999999</c:v>
                </c:pt>
                <c:pt idx="2002">
                  <c:v>0.43982399999999999</c:v>
                </c:pt>
                <c:pt idx="2003">
                  <c:v>0.43982399999999999</c:v>
                </c:pt>
                <c:pt idx="2004">
                  <c:v>0.43982399999999999</c:v>
                </c:pt>
                <c:pt idx="2005">
                  <c:v>0.43982399999999999</c:v>
                </c:pt>
                <c:pt idx="2006">
                  <c:v>0.43982399999999999</c:v>
                </c:pt>
                <c:pt idx="2007">
                  <c:v>0.43982399999999999</c:v>
                </c:pt>
                <c:pt idx="2008">
                  <c:v>0.43982399999999999</c:v>
                </c:pt>
                <c:pt idx="2009">
                  <c:v>0.43982399999999999</c:v>
                </c:pt>
                <c:pt idx="2010">
                  <c:v>0.43982399999999999</c:v>
                </c:pt>
                <c:pt idx="2011">
                  <c:v>0.43982399999999999</c:v>
                </c:pt>
                <c:pt idx="2012">
                  <c:v>0.43982399999999999</c:v>
                </c:pt>
                <c:pt idx="2013">
                  <c:v>0.43982399999999999</c:v>
                </c:pt>
                <c:pt idx="2014">
                  <c:v>0.43982399999999999</c:v>
                </c:pt>
                <c:pt idx="2015">
                  <c:v>0.43982399999999999</c:v>
                </c:pt>
                <c:pt idx="2016">
                  <c:v>0.43982399999999999</c:v>
                </c:pt>
                <c:pt idx="2017">
                  <c:v>0.43982399999999999</c:v>
                </c:pt>
                <c:pt idx="2018">
                  <c:v>0.43982399999999999</c:v>
                </c:pt>
                <c:pt idx="2019">
                  <c:v>0.43982399999999999</c:v>
                </c:pt>
                <c:pt idx="2020">
                  <c:v>0.43982399999999999</c:v>
                </c:pt>
                <c:pt idx="2021">
                  <c:v>0.43982399999999999</c:v>
                </c:pt>
                <c:pt idx="2022">
                  <c:v>0.43982399999999999</c:v>
                </c:pt>
                <c:pt idx="2023">
                  <c:v>0.43982399999999999</c:v>
                </c:pt>
                <c:pt idx="2024">
                  <c:v>0.43982399999999999</c:v>
                </c:pt>
                <c:pt idx="2025">
                  <c:v>0.43982399999999999</c:v>
                </c:pt>
                <c:pt idx="2026">
                  <c:v>0.43982399999999999</c:v>
                </c:pt>
                <c:pt idx="2027">
                  <c:v>0.43982399999999999</c:v>
                </c:pt>
                <c:pt idx="2028">
                  <c:v>0.43982399999999999</c:v>
                </c:pt>
                <c:pt idx="2029">
                  <c:v>0.43982399999999999</c:v>
                </c:pt>
                <c:pt idx="2030">
                  <c:v>0.43982399999999999</c:v>
                </c:pt>
                <c:pt idx="2031">
                  <c:v>0.43982399999999999</c:v>
                </c:pt>
                <c:pt idx="2032">
                  <c:v>0.43982399999999999</c:v>
                </c:pt>
                <c:pt idx="2033">
                  <c:v>0.43982399999999999</c:v>
                </c:pt>
                <c:pt idx="2034">
                  <c:v>0.43982399999999999</c:v>
                </c:pt>
                <c:pt idx="2035">
                  <c:v>0.43982399999999999</c:v>
                </c:pt>
                <c:pt idx="2036">
                  <c:v>0.43982399999999999</c:v>
                </c:pt>
                <c:pt idx="2037">
                  <c:v>0.43982399999999999</c:v>
                </c:pt>
                <c:pt idx="2038">
                  <c:v>0.43982399999999999</c:v>
                </c:pt>
                <c:pt idx="2039">
                  <c:v>0.43982399999999999</c:v>
                </c:pt>
                <c:pt idx="2040">
                  <c:v>0.43982399999999999</c:v>
                </c:pt>
                <c:pt idx="2041">
                  <c:v>0.43982399999999999</c:v>
                </c:pt>
                <c:pt idx="2042">
                  <c:v>0.43982399999999999</c:v>
                </c:pt>
                <c:pt idx="2043">
                  <c:v>0.43982399999999999</c:v>
                </c:pt>
                <c:pt idx="2044">
                  <c:v>0.43982399999999999</c:v>
                </c:pt>
                <c:pt idx="2045">
                  <c:v>0.43982399999999999</c:v>
                </c:pt>
                <c:pt idx="2046">
                  <c:v>0.43982399999999999</c:v>
                </c:pt>
                <c:pt idx="2047">
                  <c:v>0.43982399999999999</c:v>
                </c:pt>
                <c:pt idx="2048">
                  <c:v>0.43982399999999999</c:v>
                </c:pt>
                <c:pt idx="2049">
                  <c:v>0.43982399999999999</c:v>
                </c:pt>
                <c:pt idx="2050">
                  <c:v>1.07717</c:v>
                </c:pt>
                <c:pt idx="2051">
                  <c:v>1.07717</c:v>
                </c:pt>
                <c:pt idx="2052">
                  <c:v>1.07717</c:v>
                </c:pt>
                <c:pt idx="2053">
                  <c:v>1.07717</c:v>
                </c:pt>
                <c:pt idx="2054">
                  <c:v>1.07717</c:v>
                </c:pt>
                <c:pt idx="2055">
                  <c:v>1.07717</c:v>
                </c:pt>
                <c:pt idx="2056">
                  <c:v>1.07717</c:v>
                </c:pt>
                <c:pt idx="2057">
                  <c:v>1.07717</c:v>
                </c:pt>
                <c:pt idx="2058">
                  <c:v>1.07717</c:v>
                </c:pt>
                <c:pt idx="2059">
                  <c:v>1.07717</c:v>
                </c:pt>
                <c:pt idx="2060">
                  <c:v>1.07717</c:v>
                </c:pt>
                <c:pt idx="2061">
                  <c:v>1.07717</c:v>
                </c:pt>
                <c:pt idx="2062">
                  <c:v>1.07717</c:v>
                </c:pt>
                <c:pt idx="2063">
                  <c:v>1.07717</c:v>
                </c:pt>
                <c:pt idx="2064">
                  <c:v>1.07717</c:v>
                </c:pt>
                <c:pt idx="2065">
                  <c:v>1.07717</c:v>
                </c:pt>
                <c:pt idx="2066">
                  <c:v>1.07717</c:v>
                </c:pt>
                <c:pt idx="2067">
                  <c:v>1.07717</c:v>
                </c:pt>
                <c:pt idx="2068">
                  <c:v>1.07717</c:v>
                </c:pt>
                <c:pt idx="2069">
                  <c:v>1.07717</c:v>
                </c:pt>
                <c:pt idx="2070">
                  <c:v>1.07717</c:v>
                </c:pt>
                <c:pt idx="2071">
                  <c:v>1.07717</c:v>
                </c:pt>
                <c:pt idx="2072">
                  <c:v>1.07717</c:v>
                </c:pt>
                <c:pt idx="2073">
                  <c:v>1.07717</c:v>
                </c:pt>
                <c:pt idx="2074">
                  <c:v>1.07717</c:v>
                </c:pt>
                <c:pt idx="2075">
                  <c:v>1.07717</c:v>
                </c:pt>
                <c:pt idx="2076">
                  <c:v>1.07717</c:v>
                </c:pt>
                <c:pt idx="2077">
                  <c:v>1.07717</c:v>
                </c:pt>
                <c:pt idx="2078">
                  <c:v>1.07717</c:v>
                </c:pt>
                <c:pt idx="2079">
                  <c:v>1.07717</c:v>
                </c:pt>
                <c:pt idx="2080">
                  <c:v>1.07717</c:v>
                </c:pt>
                <c:pt idx="2081">
                  <c:v>1.07717</c:v>
                </c:pt>
                <c:pt idx="2082">
                  <c:v>1.07717</c:v>
                </c:pt>
                <c:pt idx="2083">
                  <c:v>1.07717</c:v>
                </c:pt>
                <c:pt idx="2084">
                  <c:v>1.07717</c:v>
                </c:pt>
                <c:pt idx="2085">
                  <c:v>1.07717</c:v>
                </c:pt>
                <c:pt idx="2086">
                  <c:v>1.07717</c:v>
                </c:pt>
                <c:pt idx="2087">
                  <c:v>1.07717</c:v>
                </c:pt>
                <c:pt idx="2088">
                  <c:v>1.07717</c:v>
                </c:pt>
                <c:pt idx="2089">
                  <c:v>1.07717</c:v>
                </c:pt>
                <c:pt idx="2090">
                  <c:v>1.07717</c:v>
                </c:pt>
                <c:pt idx="2091">
                  <c:v>1.07717</c:v>
                </c:pt>
                <c:pt idx="2092">
                  <c:v>1.07717</c:v>
                </c:pt>
                <c:pt idx="2093">
                  <c:v>1.07717</c:v>
                </c:pt>
                <c:pt idx="2094">
                  <c:v>1.07717</c:v>
                </c:pt>
                <c:pt idx="2095">
                  <c:v>1.07717</c:v>
                </c:pt>
                <c:pt idx="2096">
                  <c:v>1.07717</c:v>
                </c:pt>
                <c:pt idx="2097">
                  <c:v>1.07717</c:v>
                </c:pt>
                <c:pt idx="2098">
                  <c:v>1.07717</c:v>
                </c:pt>
                <c:pt idx="2099">
                  <c:v>1.07717</c:v>
                </c:pt>
                <c:pt idx="2100">
                  <c:v>1.07717</c:v>
                </c:pt>
                <c:pt idx="2101">
                  <c:v>1.07717</c:v>
                </c:pt>
                <c:pt idx="2102">
                  <c:v>1.07717</c:v>
                </c:pt>
                <c:pt idx="2103">
                  <c:v>1.07717</c:v>
                </c:pt>
                <c:pt idx="2104">
                  <c:v>1.07717</c:v>
                </c:pt>
                <c:pt idx="2105">
                  <c:v>1.07717</c:v>
                </c:pt>
                <c:pt idx="2106">
                  <c:v>1.07717</c:v>
                </c:pt>
                <c:pt idx="2107">
                  <c:v>1.07717</c:v>
                </c:pt>
                <c:pt idx="2108">
                  <c:v>1.07717</c:v>
                </c:pt>
                <c:pt idx="2109">
                  <c:v>1.31715</c:v>
                </c:pt>
                <c:pt idx="2110">
                  <c:v>1.31715</c:v>
                </c:pt>
                <c:pt idx="2111">
                  <c:v>1.31715</c:v>
                </c:pt>
                <c:pt idx="2112">
                  <c:v>1.31715</c:v>
                </c:pt>
                <c:pt idx="2113">
                  <c:v>1.31715</c:v>
                </c:pt>
                <c:pt idx="2114">
                  <c:v>1.31715</c:v>
                </c:pt>
                <c:pt idx="2115">
                  <c:v>1.31715</c:v>
                </c:pt>
                <c:pt idx="2116">
                  <c:v>1.31715</c:v>
                </c:pt>
                <c:pt idx="2117">
                  <c:v>1.31715</c:v>
                </c:pt>
                <c:pt idx="2118">
                  <c:v>1.31715</c:v>
                </c:pt>
                <c:pt idx="2119">
                  <c:v>1.31715</c:v>
                </c:pt>
                <c:pt idx="2120">
                  <c:v>1.31715</c:v>
                </c:pt>
                <c:pt idx="2121">
                  <c:v>1.31715</c:v>
                </c:pt>
                <c:pt idx="2122">
                  <c:v>1.31715</c:v>
                </c:pt>
                <c:pt idx="2123">
                  <c:v>1.31715</c:v>
                </c:pt>
                <c:pt idx="2124">
                  <c:v>1.31715</c:v>
                </c:pt>
                <c:pt idx="2125">
                  <c:v>1.31715</c:v>
                </c:pt>
                <c:pt idx="2126">
                  <c:v>1.31715</c:v>
                </c:pt>
                <c:pt idx="2127">
                  <c:v>1.31715</c:v>
                </c:pt>
                <c:pt idx="2128">
                  <c:v>1.31715</c:v>
                </c:pt>
                <c:pt idx="2129">
                  <c:v>1.31715</c:v>
                </c:pt>
                <c:pt idx="2130">
                  <c:v>1.31715</c:v>
                </c:pt>
                <c:pt idx="2131">
                  <c:v>1.31715</c:v>
                </c:pt>
                <c:pt idx="2132">
                  <c:v>1.31715</c:v>
                </c:pt>
                <c:pt idx="2133">
                  <c:v>1.31715</c:v>
                </c:pt>
                <c:pt idx="2134">
                  <c:v>1.31715</c:v>
                </c:pt>
                <c:pt idx="2135">
                  <c:v>1.31715</c:v>
                </c:pt>
                <c:pt idx="2136">
                  <c:v>1.31715</c:v>
                </c:pt>
                <c:pt idx="2137">
                  <c:v>1.31715</c:v>
                </c:pt>
                <c:pt idx="2138">
                  <c:v>1.31715</c:v>
                </c:pt>
                <c:pt idx="2139">
                  <c:v>1.31715</c:v>
                </c:pt>
                <c:pt idx="2140">
                  <c:v>1.31715</c:v>
                </c:pt>
                <c:pt idx="2141">
                  <c:v>1.31715</c:v>
                </c:pt>
                <c:pt idx="2142">
                  <c:v>1.31715</c:v>
                </c:pt>
                <c:pt idx="2143">
                  <c:v>1.31715</c:v>
                </c:pt>
                <c:pt idx="2144">
                  <c:v>1.31715</c:v>
                </c:pt>
                <c:pt idx="2145">
                  <c:v>1.31715</c:v>
                </c:pt>
                <c:pt idx="2146">
                  <c:v>1.31715</c:v>
                </c:pt>
                <c:pt idx="2147">
                  <c:v>1.31715</c:v>
                </c:pt>
                <c:pt idx="2148">
                  <c:v>1.31715</c:v>
                </c:pt>
                <c:pt idx="2149">
                  <c:v>1.31715</c:v>
                </c:pt>
                <c:pt idx="2150">
                  <c:v>1.31715</c:v>
                </c:pt>
                <c:pt idx="2151">
                  <c:v>1.31715</c:v>
                </c:pt>
                <c:pt idx="2152">
                  <c:v>1.31715</c:v>
                </c:pt>
                <c:pt idx="2153">
                  <c:v>1.31715</c:v>
                </c:pt>
                <c:pt idx="2154">
                  <c:v>1.31715</c:v>
                </c:pt>
                <c:pt idx="2155">
                  <c:v>1.31715</c:v>
                </c:pt>
                <c:pt idx="2156">
                  <c:v>1.31715</c:v>
                </c:pt>
                <c:pt idx="2157">
                  <c:v>1.31715</c:v>
                </c:pt>
                <c:pt idx="2158">
                  <c:v>1.31715</c:v>
                </c:pt>
                <c:pt idx="2159">
                  <c:v>1.31715</c:v>
                </c:pt>
                <c:pt idx="2160">
                  <c:v>1.31715</c:v>
                </c:pt>
                <c:pt idx="2161">
                  <c:v>1.31715</c:v>
                </c:pt>
                <c:pt idx="2162">
                  <c:v>1.31715</c:v>
                </c:pt>
                <c:pt idx="2163">
                  <c:v>1.31715</c:v>
                </c:pt>
                <c:pt idx="2164">
                  <c:v>1.31715</c:v>
                </c:pt>
                <c:pt idx="2165">
                  <c:v>1.31715</c:v>
                </c:pt>
                <c:pt idx="2166">
                  <c:v>1.31715</c:v>
                </c:pt>
                <c:pt idx="2167">
                  <c:v>1.31715</c:v>
                </c:pt>
                <c:pt idx="2168">
                  <c:v>1.50502</c:v>
                </c:pt>
                <c:pt idx="2169">
                  <c:v>1.50502</c:v>
                </c:pt>
                <c:pt idx="2170">
                  <c:v>1.50502</c:v>
                </c:pt>
                <c:pt idx="2171">
                  <c:v>1.50502</c:v>
                </c:pt>
                <c:pt idx="2172">
                  <c:v>1.50502</c:v>
                </c:pt>
                <c:pt idx="2173">
                  <c:v>1.50502</c:v>
                </c:pt>
                <c:pt idx="2174">
                  <c:v>1.50502</c:v>
                </c:pt>
                <c:pt idx="2175">
                  <c:v>1.50502</c:v>
                </c:pt>
                <c:pt idx="2176">
                  <c:v>1.50502</c:v>
                </c:pt>
                <c:pt idx="2177">
                  <c:v>1.50502</c:v>
                </c:pt>
                <c:pt idx="2178">
                  <c:v>1.50502</c:v>
                </c:pt>
                <c:pt idx="2179">
                  <c:v>1.50502</c:v>
                </c:pt>
                <c:pt idx="2180">
                  <c:v>1.50502</c:v>
                </c:pt>
                <c:pt idx="2181">
                  <c:v>1.50502</c:v>
                </c:pt>
                <c:pt idx="2182">
                  <c:v>1.50502</c:v>
                </c:pt>
                <c:pt idx="2183">
                  <c:v>1.50502</c:v>
                </c:pt>
                <c:pt idx="2184">
                  <c:v>1.50502</c:v>
                </c:pt>
                <c:pt idx="2185">
                  <c:v>1.50502</c:v>
                </c:pt>
                <c:pt idx="2186">
                  <c:v>1.50502</c:v>
                </c:pt>
                <c:pt idx="2187">
                  <c:v>1.50502</c:v>
                </c:pt>
                <c:pt idx="2188">
                  <c:v>1.50502</c:v>
                </c:pt>
                <c:pt idx="2189">
                  <c:v>1.50502</c:v>
                </c:pt>
                <c:pt idx="2190">
                  <c:v>1.50502</c:v>
                </c:pt>
                <c:pt idx="2191">
                  <c:v>1.50502</c:v>
                </c:pt>
                <c:pt idx="2192">
                  <c:v>1.50502</c:v>
                </c:pt>
                <c:pt idx="2193">
                  <c:v>1.50502</c:v>
                </c:pt>
                <c:pt idx="2194">
                  <c:v>1.50502</c:v>
                </c:pt>
                <c:pt idx="2195">
                  <c:v>1.50502</c:v>
                </c:pt>
                <c:pt idx="2196">
                  <c:v>1.50502</c:v>
                </c:pt>
                <c:pt idx="2197">
                  <c:v>1.50502</c:v>
                </c:pt>
                <c:pt idx="2198">
                  <c:v>1.50502</c:v>
                </c:pt>
                <c:pt idx="2199">
                  <c:v>1.50502</c:v>
                </c:pt>
                <c:pt idx="2200">
                  <c:v>1.50502</c:v>
                </c:pt>
                <c:pt idx="2201">
                  <c:v>1.50502</c:v>
                </c:pt>
                <c:pt idx="2202">
                  <c:v>1.50502</c:v>
                </c:pt>
                <c:pt idx="2203">
                  <c:v>1.50502</c:v>
                </c:pt>
                <c:pt idx="2204">
                  <c:v>1.50502</c:v>
                </c:pt>
                <c:pt idx="2205">
                  <c:v>1.50502</c:v>
                </c:pt>
                <c:pt idx="2206">
                  <c:v>1.50502</c:v>
                </c:pt>
                <c:pt idx="2207">
                  <c:v>1.50502</c:v>
                </c:pt>
                <c:pt idx="2208">
                  <c:v>1.50502</c:v>
                </c:pt>
                <c:pt idx="2209">
                  <c:v>1.50502</c:v>
                </c:pt>
                <c:pt idx="2210">
                  <c:v>1.50502</c:v>
                </c:pt>
                <c:pt idx="2211">
                  <c:v>1.50502</c:v>
                </c:pt>
                <c:pt idx="2212">
                  <c:v>1.50502</c:v>
                </c:pt>
                <c:pt idx="2213">
                  <c:v>1.50502</c:v>
                </c:pt>
                <c:pt idx="2214">
                  <c:v>1.50502</c:v>
                </c:pt>
                <c:pt idx="2215">
                  <c:v>1.50502</c:v>
                </c:pt>
                <c:pt idx="2216">
                  <c:v>1.50502</c:v>
                </c:pt>
                <c:pt idx="2217">
                  <c:v>1.50502</c:v>
                </c:pt>
                <c:pt idx="2218">
                  <c:v>1.50502</c:v>
                </c:pt>
                <c:pt idx="2219">
                  <c:v>1.50502</c:v>
                </c:pt>
                <c:pt idx="2220">
                  <c:v>1.50502</c:v>
                </c:pt>
                <c:pt idx="2221">
                  <c:v>1.50502</c:v>
                </c:pt>
                <c:pt idx="2222">
                  <c:v>1.50502</c:v>
                </c:pt>
                <c:pt idx="2223">
                  <c:v>1.50502</c:v>
                </c:pt>
                <c:pt idx="2224">
                  <c:v>1.50502</c:v>
                </c:pt>
                <c:pt idx="2225">
                  <c:v>1.50502</c:v>
                </c:pt>
                <c:pt idx="2226">
                  <c:v>1.50502</c:v>
                </c:pt>
                <c:pt idx="2227">
                  <c:v>1.50502</c:v>
                </c:pt>
                <c:pt idx="2228">
                  <c:v>1.50502</c:v>
                </c:pt>
                <c:pt idx="2229">
                  <c:v>1.37534</c:v>
                </c:pt>
                <c:pt idx="2230">
                  <c:v>1.37534</c:v>
                </c:pt>
                <c:pt idx="2231">
                  <c:v>1.37534</c:v>
                </c:pt>
                <c:pt idx="2232">
                  <c:v>1.37534</c:v>
                </c:pt>
                <c:pt idx="2233">
                  <c:v>1.37534</c:v>
                </c:pt>
                <c:pt idx="2234">
                  <c:v>1.37534</c:v>
                </c:pt>
                <c:pt idx="2235">
                  <c:v>1.37534</c:v>
                </c:pt>
                <c:pt idx="2236">
                  <c:v>1.37534</c:v>
                </c:pt>
                <c:pt idx="2237">
                  <c:v>1.37534</c:v>
                </c:pt>
                <c:pt idx="2238">
                  <c:v>1.37534</c:v>
                </c:pt>
                <c:pt idx="2239">
                  <c:v>1.37534</c:v>
                </c:pt>
                <c:pt idx="2240">
                  <c:v>1.37534</c:v>
                </c:pt>
                <c:pt idx="2241">
                  <c:v>1.37534</c:v>
                </c:pt>
                <c:pt idx="2242">
                  <c:v>1.37534</c:v>
                </c:pt>
                <c:pt idx="2243">
                  <c:v>1.37534</c:v>
                </c:pt>
                <c:pt idx="2244">
                  <c:v>1.37534</c:v>
                </c:pt>
                <c:pt idx="2245">
                  <c:v>1.37534</c:v>
                </c:pt>
                <c:pt idx="2246">
                  <c:v>1.37534</c:v>
                </c:pt>
                <c:pt idx="2247">
                  <c:v>1.37534</c:v>
                </c:pt>
                <c:pt idx="2248">
                  <c:v>1.37534</c:v>
                </c:pt>
                <c:pt idx="2249">
                  <c:v>1.37534</c:v>
                </c:pt>
                <c:pt idx="2250">
                  <c:v>1.37534</c:v>
                </c:pt>
                <c:pt idx="2251">
                  <c:v>1.37534</c:v>
                </c:pt>
                <c:pt idx="2252">
                  <c:v>1.37534</c:v>
                </c:pt>
                <c:pt idx="2253">
                  <c:v>1.37534</c:v>
                </c:pt>
                <c:pt idx="2254">
                  <c:v>1.37534</c:v>
                </c:pt>
                <c:pt idx="2255">
                  <c:v>1.37534</c:v>
                </c:pt>
                <c:pt idx="2256">
                  <c:v>1.37534</c:v>
                </c:pt>
                <c:pt idx="2257">
                  <c:v>1.37534</c:v>
                </c:pt>
                <c:pt idx="2258">
                  <c:v>1.37534</c:v>
                </c:pt>
                <c:pt idx="2259">
                  <c:v>1.37534</c:v>
                </c:pt>
                <c:pt idx="2260">
                  <c:v>1.37534</c:v>
                </c:pt>
                <c:pt idx="2261">
                  <c:v>1.37534</c:v>
                </c:pt>
                <c:pt idx="2262">
                  <c:v>1.37534</c:v>
                </c:pt>
                <c:pt idx="2263">
                  <c:v>1.37534</c:v>
                </c:pt>
                <c:pt idx="2264">
                  <c:v>1.37534</c:v>
                </c:pt>
                <c:pt idx="2265">
                  <c:v>1.37534</c:v>
                </c:pt>
                <c:pt idx="2266">
                  <c:v>1.37534</c:v>
                </c:pt>
                <c:pt idx="2267">
                  <c:v>1.37534</c:v>
                </c:pt>
                <c:pt idx="2268">
                  <c:v>1.37534</c:v>
                </c:pt>
                <c:pt idx="2269">
                  <c:v>1.37534</c:v>
                </c:pt>
                <c:pt idx="2270">
                  <c:v>1.37534</c:v>
                </c:pt>
                <c:pt idx="2271">
                  <c:v>1.37534</c:v>
                </c:pt>
                <c:pt idx="2272">
                  <c:v>1.37534</c:v>
                </c:pt>
                <c:pt idx="2273">
                  <c:v>1.37534</c:v>
                </c:pt>
                <c:pt idx="2274">
                  <c:v>1.37534</c:v>
                </c:pt>
                <c:pt idx="2275">
                  <c:v>1.37534</c:v>
                </c:pt>
                <c:pt idx="2276">
                  <c:v>1.37534</c:v>
                </c:pt>
                <c:pt idx="2277">
                  <c:v>1.37534</c:v>
                </c:pt>
                <c:pt idx="2278">
                  <c:v>1.37534</c:v>
                </c:pt>
                <c:pt idx="2279">
                  <c:v>1.37534</c:v>
                </c:pt>
                <c:pt idx="2280">
                  <c:v>1.37534</c:v>
                </c:pt>
                <c:pt idx="2281">
                  <c:v>1.37534</c:v>
                </c:pt>
                <c:pt idx="2282">
                  <c:v>1.37534</c:v>
                </c:pt>
                <c:pt idx="2283">
                  <c:v>1.37534</c:v>
                </c:pt>
                <c:pt idx="2284">
                  <c:v>1.37534</c:v>
                </c:pt>
                <c:pt idx="2285">
                  <c:v>1.37534</c:v>
                </c:pt>
                <c:pt idx="2286">
                  <c:v>1.37534</c:v>
                </c:pt>
                <c:pt idx="2287">
                  <c:v>1.34178</c:v>
                </c:pt>
                <c:pt idx="2288">
                  <c:v>1.34178</c:v>
                </c:pt>
                <c:pt idx="2289">
                  <c:v>1.34178</c:v>
                </c:pt>
                <c:pt idx="2290">
                  <c:v>1.34178</c:v>
                </c:pt>
                <c:pt idx="2291">
                  <c:v>1.34178</c:v>
                </c:pt>
                <c:pt idx="2292">
                  <c:v>1.34178</c:v>
                </c:pt>
                <c:pt idx="2293">
                  <c:v>1.34178</c:v>
                </c:pt>
                <c:pt idx="2294">
                  <c:v>1.34178</c:v>
                </c:pt>
                <c:pt idx="2295">
                  <c:v>1.34178</c:v>
                </c:pt>
                <c:pt idx="2296">
                  <c:v>1.34178</c:v>
                </c:pt>
                <c:pt idx="2297">
                  <c:v>1.34178</c:v>
                </c:pt>
                <c:pt idx="2298">
                  <c:v>1.34178</c:v>
                </c:pt>
                <c:pt idx="2299">
                  <c:v>1.34178</c:v>
                </c:pt>
                <c:pt idx="2300">
                  <c:v>1.34178</c:v>
                </c:pt>
                <c:pt idx="2301">
                  <c:v>1.34178</c:v>
                </c:pt>
                <c:pt idx="2302">
                  <c:v>1.34178</c:v>
                </c:pt>
                <c:pt idx="2303">
                  <c:v>1.34178</c:v>
                </c:pt>
                <c:pt idx="2304">
                  <c:v>1.34178</c:v>
                </c:pt>
                <c:pt idx="2305">
                  <c:v>1.34178</c:v>
                </c:pt>
                <c:pt idx="2306">
                  <c:v>1.34178</c:v>
                </c:pt>
                <c:pt idx="2307">
                  <c:v>1.34178</c:v>
                </c:pt>
                <c:pt idx="2308">
                  <c:v>1.34178</c:v>
                </c:pt>
                <c:pt idx="2309">
                  <c:v>1.34178</c:v>
                </c:pt>
                <c:pt idx="2310">
                  <c:v>1.34178</c:v>
                </c:pt>
                <c:pt idx="2311">
                  <c:v>1.34178</c:v>
                </c:pt>
                <c:pt idx="2312">
                  <c:v>1.34178</c:v>
                </c:pt>
                <c:pt idx="2313">
                  <c:v>1.34178</c:v>
                </c:pt>
                <c:pt idx="2314">
                  <c:v>1.34178</c:v>
                </c:pt>
                <c:pt idx="2315">
                  <c:v>1.34178</c:v>
                </c:pt>
                <c:pt idx="2316">
                  <c:v>1.34178</c:v>
                </c:pt>
                <c:pt idx="2317">
                  <c:v>1.34178</c:v>
                </c:pt>
                <c:pt idx="2318">
                  <c:v>1.34178</c:v>
                </c:pt>
                <c:pt idx="2319">
                  <c:v>1.34178</c:v>
                </c:pt>
                <c:pt idx="2320">
                  <c:v>1.34178</c:v>
                </c:pt>
                <c:pt idx="2321">
                  <c:v>1.34178</c:v>
                </c:pt>
                <c:pt idx="2322">
                  <c:v>1.34178</c:v>
                </c:pt>
                <c:pt idx="2323">
                  <c:v>1.34178</c:v>
                </c:pt>
                <c:pt idx="2324">
                  <c:v>1.34178</c:v>
                </c:pt>
                <c:pt idx="2325">
                  <c:v>1.34178</c:v>
                </c:pt>
                <c:pt idx="2326">
                  <c:v>1.34178</c:v>
                </c:pt>
                <c:pt idx="2327">
                  <c:v>1.34178</c:v>
                </c:pt>
                <c:pt idx="2328">
                  <c:v>1.34178</c:v>
                </c:pt>
                <c:pt idx="2329">
                  <c:v>1.34178</c:v>
                </c:pt>
                <c:pt idx="2330">
                  <c:v>1.34178</c:v>
                </c:pt>
                <c:pt idx="2331">
                  <c:v>1.34178</c:v>
                </c:pt>
                <c:pt idx="2332">
                  <c:v>1.34178</c:v>
                </c:pt>
                <c:pt idx="2333">
                  <c:v>1.34178</c:v>
                </c:pt>
                <c:pt idx="2334">
                  <c:v>1.34178</c:v>
                </c:pt>
                <c:pt idx="2335">
                  <c:v>1.34178</c:v>
                </c:pt>
                <c:pt idx="2336">
                  <c:v>1.34178</c:v>
                </c:pt>
                <c:pt idx="2337">
                  <c:v>1.34178</c:v>
                </c:pt>
                <c:pt idx="2338">
                  <c:v>1.34178</c:v>
                </c:pt>
                <c:pt idx="2339">
                  <c:v>1.34178</c:v>
                </c:pt>
                <c:pt idx="2340">
                  <c:v>1.34178</c:v>
                </c:pt>
                <c:pt idx="2341">
                  <c:v>1.34178</c:v>
                </c:pt>
                <c:pt idx="2342">
                  <c:v>1.34178</c:v>
                </c:pt>
                <c:pt idx="2343">
                  <c:v>1.34178</c:v>
                </c:pt>
                <c:pt idx="2344">
                  <c:v>1.34178</c:v>
                </c:pt>
                <c:pt idx="2345">
                  <c:v>1.34178</c:v>
                </c:pt>
                <c:pt idx="2346">
                  <c:v>1.2245200000000001</c:v>
                </c:pt>
                <c:pt idx="2347">
                  <c:v>1.2245200000000001</c:v>
                </c:pt>
                <c:pt idx="2348">
                  <c:v>1.2245200000000001</c:v>
                </c:pt>
                <c:pt idx="2349">
                  <c:v>1.2245200000000001</c:v>
                </c:pt>
                <c:pt idx="2350">
                  <c:v>1.2245200000000001</c:v>
                </c:pt>
                <c:pt idx="2351">
                  <c:v>1.2245200000000001</c:v>
                </c:pt>
                <c:pt idx="2352">
                  <c:v>1.2245200000000001</c:v>
                </c:pt>
                <c:pt idx="2353">
                  <c:v>1.2245200000000001</c:v>
                </c:pt>
                <c:pt idx="2354">
                  <c:v>1.2245200000000001</c:v>
                </c:pt>
                <c:pt idx="2355">
                  <c:v>1.2245200000000001</c:v>
                </c:pt>
                <c:pt idx="2356">
                  <c:v>1.2245200000000001</c:v>
                </c:pt>
                <c:pt idx="2357">
                  <c:v>1.2245200000000001</c:v>
                </c:pt>
                <c:pt idx="2358">
                  <c:v>1.2245200000000001</c:v>
                </c:pt>
                <c:pt idx="2359">
                  <c:v>1.2245200000000001</c:v>
                </c:pt>
                <c:pt idx="2360">
                  <c:v>1.2245200000000001</c:v>
                </c:pt>
                <c:pt idx="2361">
                  <c:v>1.2245200000000001</c:v>
                </c:pt>
                <c:pt idx="2362">
                  <c:v>1.2245200000000001</c:v>
                </c:pt>
                <c:pt idx="2363">
                  <c:v>1.2245200000000001</c:v>
                </c:pt>
                <c:pt idx="2364">
                  <c:v>1.2245200000000001</c:v>
                </c:pt>
                <c:pt idx="2365">
                  <c:v>1.2245200000000001</c:v>
                </c:pt>
                <c:pt idx="2366">
                  <c:v>1.2245200000000001</c:v>
                </c:pt>
                <c:pt idx="2367">
                  <c:v>1.2245200000000001</c:v>
                </c:pt>
                <c:pt idx="2368">
                  <c:v>1.2245200000000001</c:v>
                </c:pt>
                <c:pt idx="2369">
                  <c:v>1.2245200000000001</c:v>
                </c:pt>
                <c:pt idx="2370">
                  <c:v>1.2245200000000001</c:v>
                </c:pt>
                <c:pt idx="2371">
                  <c:v>1.2245200000000001</c:v>
                </c:pt>
                <c:pt idx="2372">
                  <c:v>1.2245200000000001</c:v>
                </c:pt>
                <c:pt idx="2373">
                  <c:v>1.2245200000000001</c:v>
                </c:pt>
                <c:pt idx="2374">
                  <c:v>1.2245200000000001</c:v>
                </c:pt>
                <c:pt idx="2375">
                  <c:v>1.2245200000000001</c:v>
                </c:pt>
                <c:pt idx="2376">
                  <c:v>1.2245200000000001</c:v>
                </c:pt>
                <c:pt idx="2377">
                  <c:v>1.2245200000000001</c:v>
                </c:pt>
                <c:pt idx="2378">
                  <c:v>1.2245200000000001</c:v>
                </c:pt>
                <c:pt idx="2379">
                  <c:v>1.2245200000000001</c:v>
                </c:pt>
                <c:pt idx="2380">
                  <c:v>1.2245200000000001</c:v>
                </c:pt>
                <c:pt idx="2381">
                  <c:v>1.2245200000000001</c:v>
                </c:pt>
                <c:pt idx="2382">
                  <c:v>1.2245200000000001</c:v>
                </c:pt>
                <c:pt idx="2383">
                  <c:v>1.2245200000000001</c:v>
                </c:pt>
                <c:pt idx="2384">
                  <c:v>1.2245200000000001</c:v>
                </c:pt>
                <c:pt idx="2385">
                  <c:v>1.2245200000000001</c:v>
                </c:pt>
                <c:pt idx="2386">
                  <c:v>1.2245200000000001</c:v>
                </c:pt>
                <c:pt idx="2387">
                  <c:v>1.2245200000000001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0-43BF-8998-7D4E71BC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72784"/>
        <c:axId val="255769872"/>
      </c:scatterChart>
      <c:valAx>
        <c:axId val="2557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69872"/>
        <c:crosses val="autoZero"/>
        <c:crossBetween val="midCat"/>
      </c:valAx>
      <c:valAx>
        <c:axId val="25576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locomotion (m/s)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'1006dorsal_100Hz_4 normal WIP w'!$B$2:$B$2620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3.4855499999999999E-5</c:v>
                </c:pt>
                <c:pt idx="176">
                  <c:v>1.47856E-4</c:v>
                </c:pt>
                <c:pt idx="177">
                  <c:v>3.28888E-4</c:v>
                </c:pt>
                <c:pt idx="178">
                  <c:v>6.6977900000000001E-4</c:v>
                </c:pt>
                <c:pt idx="179">
                  <c:v>1.4824E-3</c:v>
                </c:pt>
                <c:pt idx="180">
                  <c:v>3.36301E-3</c:v>
                </c:pt>
                <c:pt idx="181">
                  <c:v>7.0008800000000001E-3</c:v>
                </c:pt>
                <c:pt idx="182">
                  <c:v>1.2427799999999999E-2</c:v>
                </c:pt>
                <c:pt idx="183">
                  <c:v>1.8955199999999998E-2</c:v>
                </c:pt>
                <c:pt idx="184">
                  <c:v>2.59548E-2</c:v>
                </c:pt>
                <c:pt idx="185">
                  <c:v>3.3264500000000002E-2</c:v>
                </c:pt>
                <c:pt idx="186">
                  <c:v>4.0979399999999999E-2</c:v>
                </c:pt>
                <c:pt idx="187">
                  <c:v>4.91102E-2</c:v>
                </c:pt>
                <c:pt idx="188">
                  <c:v>5.7499300000000003E-2</c:v>
                </c:pt>
                <c:pt idx="189">
                  <c:v>6.5929500000000002E-2</c:v>
                </c:pt>
                <c:pt idx="190">
                  <c:v>7.4233099999999996E-2</c:v>
                </c:pt>
                <c:pt idx="191">
                  <c:v>8.2300399999999996E-2</c:v>
                </c:pt>
                <c:pt idx="192">
                  <c:v>9.0029600000000001E-2</c:v>
                </c:pt>
                <c:pt idx="193">
                  <c:v>9.7295300000000001E-2</c:v>
                </c:pt>
                <c:pt idx="194">
                  <c:v>0.103959</c:v>
                </c:pt>
                <c:pt idx="195">
                  <c:v>0.109903</c:v>
                </c:pt>
                <c:pt idx="196">
                  <c:v>0.11504399999999999</c:v>
                </c:pt>
                <c:pt idx="197">
                  <c:v>0.119327</c:v>
                </c:pt>
                <c:pt idx="198">
                  <c:v>0.122715</c:v>
                </c:pt>
                <c:pt idx="199">
                  <c:v>0.12517200000000001</c:v>
                </c:pt>
                <c:pt idx="200">
                  <c:v>0.12664900000000001</c:v>
                </c:pt>
                <c:pt idx="201">
                  <c:v>0.127108</c:v>
                </c:pt>
                <c:pt idx="202">
                  <c:v>0.12654399999999999</c:v>
                </c:pt>
                <c:pt idx="203">
                  <c:v>0.12499</c:v>
                </c:pt>
                <c:pt idx="204">
                  <c:v>0.12248100000000001</c:v>
                </c:pt>
                <c:pt idx="205">
                  <c:v>0.119037</c:v>
                </c:pt>
                <c:pt idx="206">
                  <c:v>0.114685</c:v>
                </c:pt>
                <c:pt idx="207">
                  <c:v>0.109489</c:v>
                </c:pt>
                <c:pt idx="208">
                  <c:v>0.103547</c:v>
                </c:pt>
                <c:pt idx="209">
                  <c:v>9.6986199999999995E-2</c:v>
                </c:pt>
                <c:pt idx="210">
                  <c:v>8.9935299999999996E-2</c:v>
                </c:pt>
                <c:pt idx="211">
                  <c:v>8.2514299999999999E-2</c:v>
                </c:pt>
                <c:pt idx="212">
                  <c:v>7.4825500000000003E-2</c:v>
                </c:pt>
                <c:pt idx="213">
                  <c:v>6.6961000000000007E-2</c:v>
                </c:pt>
                <c:pt idx="214">
                  <c:v>5.9035999999999998E-2</c:v>
                </c:pt>
                <c:pt idx="215">
                  <c:v>5.1189999999999999E-2</c:v>
                </c:pt>
                <c:pt idx="216">
                  <c:v>4.3573000000000001E-2</c:v>
                </c:pt>
                <c:pt idx="217">
                  <c:v>3.6344000000000001E-2</c:v>
                </c:pt>
                <c:pt idx="218">
                  <c:v>2.9610500000000001E-2</c:v>
                </c:pt>
                <c:pt idx="219">
                  <c:v>2.3364900000000001E-2</c:v>
                </c:pt>
                <c:pt idx="220">
                  <c:v>1.7492299999999999E-2</c:v>
                </c:pt>
                <c:pt idx="221">
                  <c:v>1.1797500000000001E-2</c:v>
                </c:pt>
                <c:pt idx="222">
                  <c:v>6.1621000000000002E-3</c:v>
                </c:pt>
                <c:pt idx="223">
                  <c:v>1.9134499999999999E-3</c:v>
                </c:pt>
                <c:pt idx="224">
                  <c:v>5.0766199999999998E-4</c:v>
                </c:pt>
                <c:pt idx="225">
                  <c:v>5.3000300000000003E-4</c:v>
                </c:pt>
                <c:pt idx="226">
                  <c:v>4.67436E-4</c:v>
                </c:pt>
                <c:pt idx="227">
                  <c:v>5.0901600000000005E-4</c:v>
                </c:pt>
                <c:pt idx="228">
                  <c:v>6.1737300000000005E-4</c:v>
                </c:pt>
                <c:pt idx="229">
                  <c:v>6.5502099999999999E-4</c:v>
                </c:pt>
                <c:pt idx="230">
                  <c:v>6.8519700000000002E-4</c:v>
                </c:pt>
                <c:pt idx="231">
                  <c:v>6.92667E-4</c:v>
                </c:pt>
                <c:pt idx="232">
                  <c:v>6.9233000000000001E-4</c:v>
                </c:pt>
                <c:pt idx="233">
                  <c:v>7.5081099999999999E-4</c:v>
                </c:pt>
                <c:pt idx="234">
                  <c:v>8.8187300000000003E-4</c:v>
                </c:pt>
                <c:pt idx="235">
                  <c:v>1.0637299999999999E-3</c:v>
                </c:pt>
                <c:pt idx="236">
                  <c:v>1.28842E-3</c:v>
                </c:pt>
                <c:pt idx="237">
                  <c:v>1.54039E-3</c:v>
                </c:pt>
                <c:pt idx="238">
                  <c:v>1.8102400000000001E-3</c:v>
                </c:pt>
                <c:pt idx="239">
                  <c:v>2.0968100000000002E-3</c:v>
                </c:pt>
                <c:pt idx="240">
                  <c:v>2.3970900000000002E-3</c:v>
                </c:pt>
                <c:pt idx="241">
                  <c:v>2.7075599999999999E-3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 formatCode="0.00E+00">
                  <c:v>7.3446200000000003E-7</c:v>
                </c:pt>
                <c:pt idx="295" formatCode="0.00E+00">
                  <c:v>1.8800600000000001E-5</c:v>
                </c:pt>
                <c:pt idx="296">
                  <c:v>1.7542400000000001E-4</c:v>
                </c:pt>
                <c:pt idx="297">
                  <c:v>7.0609100000000005E-4</c:v>
                </c:pt>
                <c:pt idx="298">
                  <c:v>1.7638599999999999E-3</c:v>
                </c:pt>
                <c:pt idx="299">
                  <c:v>3.7319499999999999E-3</c:v>
                </c:pt>
                <c:pt idx="300">
                  <c:v>7.3191200000000001E-3</c:v>
                </c:pt>
                <c:pt idx="301">
                  <c:v>1.25237E-2</c:v>
                </c:pt>
                <c:pt idx="302">
                  <c:v>1.85192E-2</c:v>
                </c:pt>
                <c:pt idx="303">
                  <c:v>2.4694799999999999E-2</c:v>
                </c:pt>
                <c:pt idx="304">
                  <c:v>3.1044700000000001E-2</c:v>
                </c:pt>
                <c:pt idx="305">
                  <c:v>3.7773000000000001E-2</c:v>
                </c:pt>
                <c:pt idx="306">
                  <c:v>4.48625E-2</c:v>
                </c:pt>
                <c:pt idx="307">
                  <c:v>5.2075099999999999E-2</c:v>
                </c:pt>
                <c:pt idx="308">
                  <c:v>5.9175400000000003E-2</c:v>
                </c:pt>
                <c:pt idx="309">
                  <c:v>6.60274E-2</c:v>
                </c:pt>
                <c:pt idx="310">
                  <c:v>7.2539300000000001E-2</c:v>
                </c:pt>
                <c:pt idx="311">
                  <c:v>7.8598000000000001E-2</c:v>
                </c:pt>
                <c:pt idx="312">
                  <c:v>8.4067799999999998E-2</c:v>
                </c:pt>
                <c:pt idx="313">
                  <c:v>8.8843099999999994E-2</c:v>
                </c:pt>
                <c:pt idx="314">
                  <c:v>9.2884700000000001E-2</c:v>
                </c:pt>
                <c:pt idx="315">
                  <c:v>9.6187599999999998E-2</c:v>
                </c:pt>
                <c:pt idx="316">
                  <c:v>9.8726599999999998E-2</c:v>
                </c:pt>
                <c:pt idx="317">
                  <c:v>0.10045900000000001</c:v>
                </c:pt>
                <c:pt idx="318">
                  <c:v>0.101357</c:v>
                </c:pt>
                <c:pt idx="319">
                  <c:v>0.10141699999999999</c:v>
                </c:pt>
                <c:pt idx="320">
                  <c:v>0.100657</c:v>
                </c:pt>
                <c:pt idx="321">
                  <c:v>9.9099499999999993E-2</c:v>
                </c:pt>
                <c:pt idx="322">
                  <c:v>9.6746899999999997E-2</c:v>
                </c:pt>
                <c:pt idx="323">
                  <c:v>9.3583399999999997E-2</c:v>
                </c:pt>
                <c:pt idx="324">
                  <c:v>8.9593300000000001E-2</c:v>
                </c:pt>
                <c:pt idx="325">
                  <c:v>8.4788600000000006E-2</c:v>
                </c:pt>
                <c:pt idx="326">
                  <c:v>7.9233499999999998E-2</c:v>
                </c:pt>
                <c:pt idx="327">
                  <c:v>7.3036400000000001E-2</c:v>
                </c:pt>
                <c:pt idx="328">
                  <c:v>6.6317000000000001E-2</c:v>
                </c:pt>
                <c:pt idx="329">
                  <c:v>5.9182199999999997E-2</c:v>
                </c:pt>
                <c:pt idx="330">
                  <c:v>5.1729999999999998E-2</c:v>
                </c:pt>
                <c:pt idx="331">
                  <c:v>4.4059500000000001E-2</c:v>
                </c:pt>
                <c:pt idx="332">
                  <c:v>3.6247099999999997E-2</c:v>
                </c:pt>
                <c:pt idx="333">
                  <c:v>2.83349E-2</c:v>
                </c:pt>
                <c:pt idx="334">
                  <c:v>2.03693E-2</c:v>
                </c:pt>
                <c:pt idx="335">
                  <c:v>1.2397E-2</c:v>
                </c:pt>
                <c:pt idx="336">
                  <c:v>4.5089400000000003E-3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 formatCode="0.00E+00">
                  <c:v>4.1875800000000003E-5</c:v>
                </c:pt>
                <c:pt idx="403">
                  <c:v>1.64644E-4</c:v>
                </c:pt>
                <c:pt idx="404">
                  <c:v>3.5717000000000002E-4</c:v>
                </c:pt>
                <c:pt idx="405">
                  <c:v>6.2738799999999999E-4</c:v>
                </c:pt>
                <c:pt idx="406">
                  <c:v>1.0253E-3</c:v>
                </c:pt>
                <c:pt idx="407">
                  <c:v>1.65117E-3</c:v>
                </c:pt>
                <c:pt idx="408">
                  <c:v>2.6806500000000001E-3</c:v>
                </c:pt>
                <c:pt idx="409">
                  <c:v>4.4145399999999998E-3</c:v>
                </c:pt>
                <c:pt idx="410">
                  <c:v>7.1852799999999996E-3</c:v>
                </c:pt>
                <c:pt idx="411">
                  <c:v>1.11136E-2</c:v>
                </c:pt>
                <c:pt idx="412">
                  <c:v>1.6103699999999999E-2</c:v>
                </c:pt>
                <c:pt idx="413">
                  <c:v>2.1986100000000001E-2</c:v>
                </c:pt>
                <c:pt idx="414">
                  <c:v>2.8558500000000001E-2</c:v>
                </c:pt>
                <c:pt idx="415">
                  <c:v>3.56075E-2</c:v>
                </c:pt>
                <c:pt idx="416">
                  <c:v>4.2935800000000003E-2</c:v>
                </c:pt>
                <c:pt idx="417">
                  <c:v>5.0377499999999999E-2</c:v>
                </c:pt>
                <c:pt idx="418">
                  <c:v>5.7812299999999997E-2</c:v>
                </c:pt>
                <c:pt idx="419">
                  <c:v>6.5163399999999996E-2</c:v>
                </c:pt>
                <c:pt idx="420">
                  <c:v>7.2370299999999999E-2</c:v>
                </c:pt>
                <c:pt idx="421">
                  <c:v>7.9354900000000006E-2</c:v>
                </c:pt>
                <c:pt idx="422">
                  <c:v>8.6005999999999999E-2</c:v>
                </c:pt>
                <c:pt idx="423">
                  <c:v>9.2207899999999995E-2</c:v>
                </c:pt>
                <c:pt idx="424">
                  <c:v>9.7871700000000006E-2</c:v>
                </c:pt>
                <c:pt idx="425">
                  <c:v>0.102925</c:v>
                </c:pt>
                <c:pt idx="426">
                  <c:v>0.107292</c:v>
                </c:pt>
                <c:pt idx="427">
                  <c:v>0.110892</c:v>
                </c:pt>
                <c:pt idx="428">
                  <c:v>0.113653</c:v>
                </c:pt>
                <c:pt idx="429">
                  <c:v>0.11551400000000001</c:v>
                </c:pt>
                <c:pt idx="430">
                  <c:v>0.11643199999999999</c:v>
                </c:pt>
                <c:pt idx="431">
                  <c:v>0.116383</c:v>
                </c:pt>
                <c:pt idx="432">
                  <c:v>0.115381</c:v>
                </c:pt>
                <c:pt idx="433">
                  <c:v>0.11348999999999999</c:v>
                </c:pt>
                <c:pt idx="434">
                  <c:v>0.110805</c:v>
                </c:pt>
                <c:pt idx="435">
                  <c:v>0.107423</c:v>
                </c:pt>
                <c:pt idx="436">
                  <c:v>0.10341</c:v>
                </c:pt>
                <c:pt idx="437">
                  <c:v>9.8805100000000007E-2</c:v>
                </c:pt>
                <c:pt idx="438">
                  <c:v>9.3652700000000005E-2</c:v>
                </c:pt>
                <c:pt idx="439">
                  <c:v>8.8019100000000003E-2</c:v>
                </c:pt>
                <c:pt idx="440">
                  <c:v>8.1969299999999995E-2</c:v>
                </c:pt>
                <c:pt idx="441">
                  <c:v>7.5553700000000001E-2</c:v>
                </c:pt>
                <c:pt idx="442">
                  <c:v>6.8855600000000003E-2</c:v>
                </c:pt>
                <c:pt idx="443">
                  <c:v>6.2019499999999998E-2</c:v>
                </c:pt>
                <c:pt idx="444">
                  <c:v>5.5203200000000001E-2</c:v>
                </c:pt>
                <c:pt idx="445">
                  <c:v>4.85364E-2</c:v>
                </c:pt>
                <c:pt idx="446">
                  <c:v>4.2101199999999998E-2</c:v>
                </c:pt>
                <c:pt idx="447">
                  <c:v>3.5945199999999997E-2</c:v>
                </c:pt>
                <c:pt idx="448">
                  <c:v>3.01482E-2</c:v>
                </c:pt>
                <c:pt idx="449">
                  <c:v>2.4823100000000001E-2</c:v>
                </c:pt>
                <c:pt idx="450">
                  <c:v>2.0034199999999999E-2</c:v>
                </c:pt>
                <c:pt idx="451">
                  <c:v>1.57454E-2</c:v>
                </c:pt>
                <c:pt idx="452">
                  <c:v>1.1830200000000001E-2</c:v>
                </c:pt>
                <c:pt idx="453">
                  <c:v>8.9527600000000006E-3</c:v>
                </c:pt>
                <c:pt idx="454">
                  <c:v>7.9900400000000003E-3</c:v>
                </c:pt>
                <c:pt idx="455">
                  <c:v>8.0165900000000005E-3</c:v>
                </c:pt>
                <c:pt idx="456">
                  <c:v>7.9211000000000004E-3</c:v>
                </c:pt>
                <c:pt idx="457">
                  <c:v>7.8760500000000008E-3</c:v>
                </c:pt>
                <c:pt idx="458">
                  <c:v>7.9531600000000008E-3</c:v>
                </c:pt>
                <c:pt idx="459">
                  <c:v>8.01667E-3</c:v>
                </c:pt>
                <c:pt idx="460">
                  <c:v>8.1134299999999996E-3</c:v>
                </c:pt>
                <c:pt idx="461">
                  <c:v>8.2413299999999998E-3</c:v>
                </c:pt>
                <c:pt idx="462">
                  <c:v>8.3822099999999993E-3</c:v>
                </c:pt>
                <c:pt idx="463">
                  <c:v>8.5679199999999997E-3</c:v>
                </c:pt>
                <c:pt idx="464">
                  <c:v>8.8081400000000008E-3</c:v>
                </c:pt>
                <c:pt idx="465">
                  <c:v>9.0877100000000006E-3</c:v>
                </c:pt>
                <c:pt idx="466">
                  <c:v>9.3966999999999992E-3</c:v>
                </c:pt>
                <c:pt idx="467">
                  <c:v>9.7231999999999996E-3</c:v>
                </c:pt>
                <c:pt idx="468">
                  <c:v>1.0060299999999999E-2</c:v>
                </c:pt>
                <c:pt idx="469">
                  <c:v>1.0412100000000001E-2</c:v>
                </c:pt>
                <c:pt idx="470">
                  <c:v>1.07826E-2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 formatCode="0.00E+00">
                  <c:v>3.7060200000000001E-5</c:v>
                </c:pt>
                <c:pt idx="517">
                  <c:v>1.6496300000000001E-4</c:v>
                </c:pt>
                <c:pt idx="518">
                  <c:v>3.99503E-4</c:v>
                </c:pt>
                <c:pt idx="519">
                  <c:v>7.2500500000000003E-4</c:v>
                </c:pt>
                <c:pt idx="520">
                  <c:v>1.12447E-3</c:v>
                </c:pt>
                <c:pt idx="521">
                  <c:v>1.64274E-3</c:v>
                </c:pt>
                <c:pt idx="522">
                  <c:v>2.5084399999999998E-3</c:v>
                </c:pt>
                <c:pt idx="523">
                  <c:v>4.2004499999999997E-3</c:v>
                </c:pt>
                <c:pt idx="524">
                  <c:v>7.1973999999999996E-3</c:v>
                </c:pt>
                <c:pt idx="525">
                  <c:v>1.1555299999999999E-2</c:v>
                </c:pt>
                <c:pt idx="526">
                  <c:v>1.6898400000000001E-2</c:v>
                </c:pt>
                <c:pt idx="527">
                  <c:v>2.2873600000000001E-2</c:v>
                </c:pt>
                <c:pt idx="528">
                  <c:v>2.9412000000000001E-2</c:v>
                </c:pt>
                <c:pt idx="529">
                  <c:v>3.6546700000000001E-2</c:v>
                </c:pt>
                <c:pt idx="530">
                  <c:v>4.4156399999999998E-2</c:v>
                </c:pt>
                <c:pt idx="531">
                  <c:v>5.1966699999999998E-2</c:v>
                </c:pt>
                <c:pt idx="532">
                  <c:v>5.97344E-2</c:v>
                </c:pt>
                <c:pt idx="533">
                  <c:v>6.7327700000000004E-2</c:v>
                </c:pt>
                <c:pt idx="534">
                  <c:v>7.4667200000000003E-2</c:v>
                </c:pt>
                <c:pt idx="535">
                  <c:v>8.1678000000000001E-2</c:v>
                </c:pt>
                <c:pt idx="536">
                  <c:v>8.8281100000000001E-2</c:v>
                </c:pt>
                <c:pt idx="537">
                  <c:v>9.4393699999999997E-2</c:v>
                </c:pt>
                <c:pt idx="538">
                  <c:v>9.99361E-2</c:v>
                </c:pt>
                <c:pt idx="539">
                  <c:v>0.10483000000000001</c:v>
                </c:pt>
                <c:pt idx="540">
                  <c:v>0.109002</c:v>
                </c:pt>
                <c:pt idx="541">
                  <c:v>0.112396</c:v>
                </c:pt>
                <c:pt idx="542">
                  <c:v>0.11497300000000001</c:v>
                </c:pt>
                <c:pt idx="543">
                  <c:v>0.116701</c:v>
                </c:pt>
                <c:pt idx="544">
                  <c:v>0.11754000000000001</c:v>
                </c:pt>
                <c:pt idx="545">
                  <c:v>0.11745899999999999</c:v>
                </c:pt>
                <c:pt idx="546">
                  <c:v>0.11644400000000001</c:v>
                </c:pt>
                <c:pt idx="547">
                  <c:v>0.114505</c:v>
                </c:pt>
                <c:pt idx="548">
                  <c:v>0.11167199999999999</c:v>
                </c:pt>
                <c:pt idx="549">
                  <c:v>0.10799300000000001</c:v>
                </c:pt>
                <c:pt idx="550">
                  <c:v>0.10351299999999999</c:v>
                </c:pt>
                <c:pt idx="551">
                  <c:v>9.8293800000000001E-2</c:v>
                </c:pt>
                <c:pt idx="552">
                  <c:v>9.2456399999999994E-2</c:v>
                </c:pt>
                <c:pt idx="553">
                  <c:v>8.6183700000000002E-2</c:v>
                </c:pt>
                <c:pt idx="554">
                  <c:v>7.9648200000000002E-2</c:v>
                </c:pt>
                <c:pt idx="555">
                  <c:v>7.2941699999999998E-2</c:v>
                </c:pt>
                <c:pt idx="556">
                  <c:v>6.6093399999999997E-2</c:v>
                </c:pt>
                <c:pt idx="557">
                  <c:v>5.9111900000000002E-2</c:v>
                </c:pt>
                <c:pt idx="558">
                  <c:v>5.1985000000000003E-2</c:v>
                </c:pt>
                <c:pt idx="559">
                  <c:v>4.4705399999999999E-2</c:v>
                </c:pt>
                <c:pt idx="560">
                  <c:v>3.7348300000000001E-2</c:v>
                </c:pt>
                <c:pt idx="561">
                  <c:v>3.0095E-2</c:v>
                </c:pt>
                <c:pt idx="562">
                  <c:v>2.3155700000000001E-2</c:v>
                </c:pt>
                <c:pt idx="563">
                  <c:v>1.66626E-2</c:v>
                </c:pt>
                <c:pt idx="564">
                  <c:v>1.05874E-2</c:v>
                </c:pt>
                <c:pt idx="565">
                  <c:v>4.77949E-3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1.24244E-3</c:v>
                </c:pt>
                <c:pt idx="570">
                  <c:v>2.5361799999999999E-3</c:v>
                </c:pt>
                <c:pt idx="571">
                  <c:v>3.7134099999999999E-3</c:v>
                </c:pt>
                <c:pt idx="572">
                  <c:v>4.9129600000000001E-3</c:v>
                </c:pt>
                <c:pt idx="573">
                  <c:v>6.1172400000000004E-3</c:v>
                </c:pt>
                <c:pt idx="574">
                  <c:v>7.3261200000000002E-3</c:v>
                </c:pt>
                <c:pt idx="575">
                  <c:v>8.6187199999999999E-3</c:v>
                </c:pt>
                <c:pt idx="576">
                  <c:v>9.9767999999999992E-3</c:v>
                </c:pt>
                <c:pt idx="577">
                  <c:v>1.13641E-2</c:v>
                </c:pt>
                <c:pt idx="578">
                  <c:v>1.2771599999999999E-2</c:v>
                </c:pt>
                <c:pt idx="579">
                  <c:v>1.41873E-2</c:v>
                </c:pt>
                <c:pt idx="580">
                  <c:v>1.5603199999999999E-2</c:v>
                </c:pt>
                <c:pt idx="581">
                  <c:v>1.7018599999999998E-2</c:v>
                </c:pt>
                <c:pt idx="582">
                  <c:v>1.8436000000000001E-2</c:v>
                </c:pt>
                <c:pt idx="583">
                  <c:v>1.98593E-2</c:v>
                </c:pt>
                <c:pt idx="584">
                  <c:v>2.1289800000000001E-2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 formatCode="0.00E+00">
                  <c:v>3.3528899999999997E-5</c:v>
                </c:pt>
                <c:pt idx="642">
                  <c:v>1.4469999999999999E-4</c:v>
                </c:pt>
                <c:pt idx="643">
                  <c:v>3.5552700000000001E-4</c:v>
                </c:pt>
                <c:pt idx="644">
                  <c:v>6.6755700000000005E-4</c:v>
                </c:pt>
                <c:pt idx="645">
                  <c:v>1.0375199999999999E-3</c:v>
                </c:pt>
                <c:pt idx="646">
                  <c:v>1.46393E-3</c:v>
                </c:pt>
                <c:pt idx="647">
                  <c:v>2.0297499999999999E-3</c:v>
                </c:pt>
                <c:pt idx="648">
                  <c:v>2.7480199999999999E-3</c:v>
                </c:pt>
                <c:pt idx="649">
                  <c:v>3.5510899999999998E-3</c:v>
                </c:pt>
                <c:pt idx="650">
                  <c:v>4.4179500000000003E-3</c:v>
                </c:pt>
                <c:pt idx="651">
                  <c:v>5.2587099999999998E-3</c:v>
                </c:pt>
                <c:pt idx="652">
                  <c:v>5.9087000000000002E-3</c:v>
                </c:pt>
                <c:pt idx="653">
                  <c:v>6.3528899999999999E-3</c:v>
                </c:pt>
                <c:pt idx="654">
                  <c:v>6.6894900000000002E-3</c:v>
                </c:pt>
                <c:pt idx="655">
                  <c:v>6.9826999999999997E-3</c:v>
                </c:pt>
                <c:pt idx="656">
                  <c:v>7.20567E-3</c:v>
                </c:pt>
                <c:pt idx="657">
                  <c:v>7.2546099999999999E-3</c:v>
                </c:pt>
                <c:pt idx="658">
                  <c:v>7.0563199999999996E-3</c:v>
                </c:pt>
                <c:pt idx="659">
                  <c:v>6.6183300000000004E-3</c:v>
                </c:pt>
                <c:pt idx="660">
                  <c:v>5.9752499999999997E-3</c:v>
                </c:pt>
                <c:pt idx="661">
                  <c:v>5.1468800000000004E-3</c:v>
                </c:pt>
                <c:pt idx="662">
                  <c:v>4.1396000000000002E-3</c:v>
                </c:pt>
                <c:pt idx="663">
                  <c:v>2.9400699999999999E-3</c:v>
                </c:pt>
                <c:pt idx="664">
                  <c:v>1.5092899999999999E-3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 formatCode="0.00E+00">
                  <c:v>2.9485500000000001E-5</c:v>
                </c:pt>
                <c:pt idx="722">
                  <c:v>1.23709E-4</c:v>
                </c:pt>
                <c:pt idx="723">
                  <c:v>2.8937499999999997E-4</c:v>
                </c:pt>
                <c:pt idx="724">
                  <c:v>5.3590199999999999E-4</c:v>
                </c:pt>
                <c:pt idx="725">
                  <c:v>9.1610300000000003E-4</c:v>
                </c:pt>
                <c:pt idx="726">
                  <c:v>1.4796900000000001E-3</c:v>
                </c:pt>
                <c:pt idx="727">
                  <c:v>2.1982E-3</c:v>
                </c:pt>
                <c:pt idx="728">
                  <c:v>3.0827300000000001E-3</c:v>
                </c:pt>
                <c:pt idx="729">
                  <c:v>4.2122899999999996E-3</c:v>
                </c:pt>
                <c:pt idx="730">
                  <c:v>5.6136299999999997E-3</c:v>
                </c:pt>
                <c:pt idx="731">
                  <c:v>7.2583200000000004E-3</c:v>
                </c:pt>
                <c:pt idx="732">
                  <c:v>9.0526200000000008E-3</c:v>
                </c:pt>
                <c:pt idx="733">
                  <c:v>1.0847799999999999E-2</c:v>
                </c:pt>
                <c:pt idx="734">
                  <c:v>1.2524199999999999E-2</c:v>
                </c:pt>
                <c:pt idx="735">
                  <c:v>1.4027400000000001E-2</c:v>
                </c:pt>
                <c:pt idx="736">
                  <c:v>1.5351999999999999E-2</c:v>
                </c:pt>
                <c:pt idx="737">
                  <c:v>1.65142E-2</c:v>
                </c:pt>
                <c:pt idx="738">
                  <c:v>1.7525700000000002E-2</c:v>
                </c:pt>
                <c:pt idx="739">
                  <c:v>1.83848E-2</c:v>
                </c:pt>
                <c:pt idx="740">
                  <c:v>1.90806E-2</c:v>
                </c:pt>
                <c:pt idx="741">
                  <c:v>1.9595899999999999E-2</c:v>
                </c:pt>
                <c:pt idx="742">
                  <c:v>1.9923E-2</c:v>
                </c:pt>
                <c:pt idx="743">
                  <c:v>2.0070999999999999E-2</c:v>
                </c:pt>
                <c:pt idx="744">
                  <c:v>2.0050100000000001E-2</c:v>
                </c:pt>
                <c:pt idx="745">
                  <c:v>1.9855500000000002E-2</c:v>
                </c:pt>
                <c:pt idx="746">
                  <c:v>1.9465E-2</c:v>
                </c:pt>
                <c:pt idx="747">
                  <c:v>1.8847300000000001E-2</c:v>
                </c:pt>
                <c:pt idx="748">
                  <c:v>1.7975999999999999E-2</c:v>
                </c:pt>
                <c:pt idx="749">
                  <c:v>1.6839799999999999E-2</c:v>
                </c:pt>
                <c:pt idx="750">
                  <c:v>1.54374E-2</c:v>
                </c:pt>
                <c:pt idx="751">
                  <c:v>1.3751299999999999E-2</c:v>
                </c:pt>
                <c:pt idx="752">
                  <c:v>1.1725899999999999E-2</c:v>
                </c:pt>
                <c:pt idx="753">
                  <c:v>9.2685300000000005E-3</c:v>
                </c:pt>
                <c:pt idx="754">
                  <c:v>6.3804300000000003E-3</c:v>
                </c:pt>
                <c:pt idx="755">
                  <c:v>4.365E-3</c:v>
                </c:pt>
                <c:pt idx="756">
                  <c:v>4.2686199999999999E-3</c:v>
                </c:pt>
                <c:pt idx="757">
                  <c:v>4.6419E-3</c:v>
                </c:pt>
                <c:pt idx="758">
                  <c:v>4.6328999999999997E-3</c:v>
                </c:pt>
                <c:pt idx="759">
                  <c:v>4.7062700000000002E-3</c:v>
                </c:pt>
                <c:pt idx="760">
                  <c:v>4.8158699999999999E-3</c:v>
                </c:pt>
                <c:pt idx="761">
                  <c:v>4.9251800000000004E-3</c:v>
                </c:pt>
                <c:pt idx="762">
                  <c:v>5.0844000000000002E-3</c:v>
                </c:pt>
                <c:pt idx="763">
                  <c:v>5.2557999999999997E-3</c:v>
                </c:pt>
                <c:pt idx="764">
                  <c:v>5.4315800000000001E-3</c:v>
                </c:pt>
                <c:pt idx="765">
                  <c:v>5.6193399999999996E-3</c:v>
                </c:pt>
                <c:pt idx="766">
                  <c:v>5.8193400000000001E-3</c:v>
                </c:pt>
                <c:pt idx="767">
                  <c:v>6.0277200000000003E-3</c:v>
                </c:pt>
                <c:pt idx="768">
                  <c:v>6.2452699999999998E-3</c:v>
                </c:pt>
                <c:pt idx="769">
                  <c:v>6.4669599999999999E-3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 formatCode="0.00E+00">
                  <c:v>3.28073E-5</c:v>
                </c:pt>
                <c:pt idx="854">
                  <c:v>1.3455800000000001E-4</c:v>
                </c:pt>
                <c:pt idx="855">
                  <c:v>3.5824000000000001E-4</c:v>
                </c:pt>
                <c:pt idx="856">
                  <c:v>8.9068299999999997E-4</c:v>
                </c:pt>
                <c:pt idx="857">
                  <c:v>2.32366E-3</c:v>
                </c:pt>
                <c:pt idx="858">
                  <c:v>5.7441999999999997E-3</c:v>
                </c:pt>
                <c:pt idx="859">
                  <c:v>1.1704000000000001E-2</c:v>
                </c:pt>
                <c:pt idx="860">
                  <c:v>1.9393199999999999E-2</c:v>
                </c:pt>
                <c:pt idx="861">
                  <c:v>2.7608000000000001E-2</c:v>
                </c:pt>
                <c:pt idx="862">
                  <c:v>3.5915299999999997E-2</c:v>
                </c:pt>
                <c:pt idx="863">
                  <c:v>4.4581299999999997E-2</c:v>
                </c:pt>
                <c:pt idx="864">
                  <c:v>5.3855800000000002E-2</c:v>
                </c:pt>
                <c:pt idx="865">
                  <c:v>6.35883E-2</c:v>
                </c:pt>
                <c:pt idx="866">
                  <c:v>7.3454199999999997E-2</c:v>
                </c:pt>
                <c:pt idx="867">
                  <c:v>8.3255499999999996E-2</c:v>
                </c:pt>
                <c:pt idx="868">
                  <c:v>9.2893600000000007E-2</c:v>
                </c:pt>
                <c:pt idx="869">
                  <c:v>0.10220600000000001</c:v>
                </c:pt>
                <c:pt idx="870">
                  <c:v>0.11096300000000001</c:v>
                </c:pt>
                <c:pt idx="871">
                  <c:v>0.118982</c:v>
                </c:pt>
                <c:pt idx="872">
                  <c:v>0.126167</c:v>
                </c:pt>
                <c:pt idx="873">
                  <c:v>0.13245000000000001</c:v>
                </c:pt>
                <c:pt idx="874">
                  <c:v>0.13775200000000001</c:v>
                </c:pt>
                <c:pt idx="875">
                  <c:v>0.14199800000000001</c:v>
                </c:pt>
                <c:pt idx="876">
                  <c:v>0.145151</c:v>
                </c:pt>
                <c:pt idx="877">
                  <c:v>0.14721400000000001</c:v>
                </c:pt>
                <c:pt idx="878">
                  <c:v>0.14821300000000001</c:v>
                </c:pt>
                <c:pt idx="879">
                  <c:v>0.14818799999999999</c:v>
                </c:pt>
                <c:pt idx="880">
                  <c:v>0.14718600000000001</c:v>
                </c:pt>
                <c:pt idx="881">
                  <c:v>0.14526500000000001</c:v>
                </c:pt>
                <c:pt idx="882">
                  <c:v>0.14247599999999999</c:v>
                </c:pt>
                <c:pt idx="883">
                  <c:v>0.13883499999999999</c:v>
                </c:pt>
                <c:pt idx="884">
                  <c:v>0.134348</c:v>
                </c:pt>
                <c:pt idx="885">
                  <c:v>0.12904199999999999</c:v>
                </c:pt>
                <c:pt idx="886">
                  <c:v>0.12296</c:v>
                </c:pt>
                <c:pt idx="887">
                  <c:v>0.11613800000000001</c:v>
                </c:pt>
                <c:pt idx="888">
                  <c:v>0.108611</c:v>
                </c:pt>
                <c:pt idx="889">
                  <c:v>0.10043299999999999</c:v>
                </c:pt>
                <c:pt idx="890">
                  <c:v>9.1685600000000006E-2</c:v>
                </c:pt>
                <c:pt idx="891">
                  <c:v>8.2465800000000006E-2</c:v>
                </c:pt>
                <c:pt idx="892">
                  <c:v>7.2890800000000006E-2</c:v>
                </c:pt>
                <c:pt idx="893">
                  <c:v>6.3114100000000006E-2</c:v>
                </c:pt>
                <c:pt idx="894">
                  <c:v>5.3262700000000003E-2</c:v>
                </c:pt>
                <c:pt idx="895">
                  <c:v>4.34137E-2</c:v>
                </c:pt>
                <c:pt idx="896">
                  <c:v>3.3699199999999999E-2</c:v>
                </c:pt>
                <c:pt idx="897">
                  <c:v>2.43991E-2</c:v>
                </c:pt>
                <c:pt idx="898">
                  <c:v>1.5885300000000002E-2</c:v>
                </c:pt>
                <c:pt idx="899">
                  <c:v>8.4603600000000001E-3</c:v>
                </c:pt>
                <c:pt idx="900">
                  <c:v>2.1847400000000001E-3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 formatCode="0.00E+00">
                  <c:v>2.6415300000000001E-5</c:v>
                </c:pt>
                <c:pt idx="971">
                  <c:v>1.09621E-4</c:v>
                </c:pt>
                <c:pt idx="972">
                  <c:v>2.3507399999999999E-4</c:v>
                </c:pt>
                <c:pt idx="973">
                  <c:v>4.5424700000000002E-4</c:v>
                </c:pt>
                <c:pt idx="974">
                  <c:v>1.0449700000000001E-3</c:v>
                </c:pt>
                <c:pt idx="975">
                  <c:v>2.5462200000000001E-3</c:v>
                </c:pt>
                <c:pt idx="976">
                  <c:v>5.8430799999999996E-3</c:v>
                </c:pt>
                <c:pt idx="977">
                  <c:v>1.16458E-2</c:v>
                </c:pt>
                <c:pt idx="978">
                  <c:v>1.9566799999999999E-2</c:v>
                </c:pt>
                <c:pt idx="979">
                  <c:v>2.85305E-2</c:v>
                </c:pt>
                <c:pt idx="980">
                  <c:v>3.7848800000000002E-2</c:v>
                </c:pt>
                <c:pt idx="981">
                  <c:v>4.7441900000000002E-2</c:v>
                </c:pt>
                <c:pt idx="982">
                  <c:v>5.7426100000000001E-2</c:v>
                </c:pt>
                <c:pt idx="983">
                  <c:v>6.77373E-2</c:v>
                </c:pt>
                <c:pt idx="984">
                  <c:v>7.8121200000000002E-2</c:v>
                </c:pt>
                <c:pt idx="985">
                  <c:v>8.8329299999999999E-2</c:v>
                </c:pt>
                <c:pt idx="986">
                  <c:v>9.8224400000000003E-2</c:v>
                </c:pt>
                <c:pt idx="987">
                  <c:v>0.10771799999999999</c:v>
                </c:pt>
                <c:pt idx="988">
                  <c:v>0.116677</c:v>
                </c:pt>
                <c:pt idx="989">
                  <c:v>0.124928</c:v>
                </c:pt>
                <c:pt idx="990">
                  <c:v>0.13231599999999999</c:v>
                </c:pt>
                <c:pt idx="991">
                  <c:v>0.13872999999999999</c:v>
                </c:pt>
                <c:pt idx="992">
                  <c:v>0.14408399999999999</c:v>
                </c:pt>
                <c:pt idx="993">
                  <c:v>0.14829800000000001</c:v>
                </c:pt>
                <c:pt idx="994">
                  <c:v>0.15131</c:v>
                </c:pt>
                <c:pt idx="995">
                  <c:v>0.15310199999999999</c:v>
                </c:pt>
                <c:pt idx="996">
                  <c:v>0.15370300000000001</c:v>
                </c:pt>
                <c:pt idx="997">
                  <c:v>0.15315899999999999</c:v>
                </c:pt>
                <c:pt idx="998">
                  <c:v>0.15151500000000001</c:v>
                </c:pt>
                <c:pt idx="999">
                  <c:v>0.148816</c:v>
                </c:pt>
                <c:pt idx="1000">
                  <c:v>0.14511299999999999</c:v>
                </c:pt>
                <c:pt idx="1001">
                  <c:v>0.14043900000000001</c:v>
                </c:pt>
                <c:pt idx="1002">
                  <c:v>0.13481799999999999</c:v>
                </c:pt>
                <c:pt idx="1003">
                  <c:v>0.12832099999999999</c:v>
                </c:pt>
                <c:pt idx="1004">
                  <c:v>0.12109300000000001</c:v>
                </c:pt>
                <c:pt idx="1005">
                  <c:v>0.113299</c:v>
                </c:pt>
                <c:pt idx="1006">
                  <c:v>0.10506600000000001</c:v>
                </c:pt>
                <c:pt idx="1007">
                  <c:v>9.6486500000000003E-2</c:v>
                </c:pt>
                <c:pt idx="1008">
                  <c:v>8.7646100000000005E-2</c:v>
                </c:pt>
                <c:pt idx="1009">
                  <c:v>7.8628900000000002E-2</c:v>
                </c:pt>
                <c:pt idx="1010">
                  <c:v>6.9508100000000003E-2</c:v>
                </c:pt>
                <c:pt idx="1011">
                  <c:v>6.0345200000000002E-2</c:v>
                </c:pt>
                <c:pt idx="1012">
                  <c:v>5.1165700000000001E-2</c:v>
                </c:pt>
                <c:pt idx="1013">
                  <c:v>4.1915300000000003E-2</c:v>
                </c:pt>
                <c:pt idx="1014">
                  <c:v>3.2550500000000003E-2</c:v>
                </c:pt>
                <c:pt idx="1015">
                  <c:v>2.31483E-2</c:v>
                </c:pt>
                <c:pt idx="1016">
                  <c:v>1.38517E-2</c:v>
                </c:pt>
                <c:pt idx="1017">
                  <c:v>4.8435700000000002E-3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3.2582899999999997E-4</c:v>
                </c:pt>
                <c:pt idx="1022">
                  <c:v>4.6355499999999999E-4</c:v>
                </c:pt>
                <c:pt idx="1023" formatCode="0.00E+00">
                  <c:v>8.4546400000000001E-5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 formatCode="0.00E+00">
                  <c:v>1.01255E-5</c:v>
                </c:pt>
                <c:pt idx="1087" formatCode="0.00E+00">
                  <c:v>5.4518799999999997E-5</c:v>
                </c:pt>
                <c:pt idx="1088">
                  <c:v>2.5376899999999999E-4</c:v>
                </c:pt>
                <c:pt idx="1089">
                  <c:v>9.7308699999999998E-4</c:v>
                </c:pt>
                <c:pt idx="1090">
                  <c:v>2.7168000000000001E-3</c:v>
                </c:pt>
                <c:pt idx="1091">
                  <c:v>6.1765099999999996E-3</c:v>
                </c:pt>
                <c:pt idx="1092">
                  <c:v>1.20613E-2</c:v>
                </c:pt>
                <c:pt idx="1093">
                  <c:v>2.0186699999999998E-2</c:v>
                </c:pt>
                <c:pt idx="1094">
                  <c:v>2.9541499999999998E-2</c:v>
                </c:pt>
                <c:pt idx="1095">
                  <c:v>3.9323900000000002E-2</c:v>
                </c:pt>
                <c:pt idx="1096">
                  <c:v>4.9360800000000003E-2</c:v>
                </c:pt>
                <c:pt idx="1097">
                  <c:v>5.9828100000000002E-2</c:v>
                </c:pt>
                <c:pt idx="1098">
                  <c:v>7.0799899999999999E-2</c:v>
                </c:pt>
                <c:pt idx="1099">
                  <c:v>8.2092499999999999E-2</c:v>
                </c:pt>
                <c:pt idx="1100">
                  <c:v>9.3433100000000005E-2</c:v>
                </c:pt>
                <c:pt idx="1101">
                  <c:v>0.104641</c:v>
                </c:pt>
                <c:pt idx="1102">
                  <c:v>0.115608</c:v>
                </c:pt>
                <c:pt idx="1103">
                  <c:v>0.12618099999999999</c:v>
                </c:pt>
                <c:pt idx="1104">
                  <c:v>0.136154</c:v>
                </c:pt>
                <c:pt idx="1105">
                  <c:v>0.14535000000000001</c:v>
                </c:pt>
                <c:pt idx="1106">
                  <c:v>0.15366299999999999</c:v>
                </c:pt>
                <c:pt idx="1107">
                  <c:v>0.161027</c:v>
                </c:pt>
                <c:pt idx="1108">
                  <c:v>0.167378</c:v>
                </c:pt>
                <c:pt idx="1109">
                  <c:v>0.172656</c:v>
                </c:pt>
                <c:pt idx="1110">
                  <c:v>0.17682200000000001</c:v>
                </c:pt>
                <c:pt idx="1111">
                  <c:v>0.17987400000000001</c:v>
                </c:pt>
                <c:pt idx="1112">
                  <c:v>0.181836</c:v>
                </c:pt>
                <c:pt idx="1113">
                  <c:v>0.182722</c:v>
                </c:pt>
                <c:pt idx="1114">
                  <c:v>0.18254100000000001</c:v>
                </c:pt>
                <c:pt idx="1115">
                  <c:v>0.181311</c:v>
                </c:pt>
                <c:pt idx="1116">
                  <c:v>0.17905399999999999</c:v>
                </c:pt>
                <c:pt idx="1117">
                  <c:v>0.17579500000000001</c:v>
                </c:pt>
                <c:pt idx="1118">
                  <c:v>0.17158200000000001</c:v>
                </c:pt>
                <c:pt idx="1119">
                  <c:v>0.16647899999999999</c:v>
                </c:pt>
                <c:pt idx="1120">
                  <c:v>0.16054099999999999</c:v>
                </c:pt>
                <c:pt idx="1121">
                  <c:v>0.15382100000000001</c:v>
                </c:pt>
                <c:pt idx="1122">
                  <c:v>0.146395</c:v>
                </c:pt>
                <c:pt idx="1123">
                  <c:v>0.13838200000000001</c:v>
                </c:pt>
                <c:pt idx="1124">
                  <c:v>0.12991800000000001</c:v>
                </c:pt>
                <c:pt idx="1125">
                  <c:v>0.12109</c:v>
                </c:pt>
                <c:pt idx="1126">
                  <c:v>0.111954</c:v>
                </c:pt>
                <c:pt idx="1127">
                  <c:v>0.10263</c:v>
                </c:pt>
                <c:pt idx="1128">
                  <c:v>9.3300800000000003E-2</c:v>
                </c:pt>
                <c:pt idx="1129">
                  <c:v>8.4090700000000004E-2</c:v>
                </c:pt>
                <c:pt idx="1130">
                  <c:v>7.4989299999999995E-2</c:v>
                </c:pt>
                <c:pt idx="1131">
                  <c:v>6.5943000000000002E-2</c:v>
                </c:pt>
                <c:pt idx="1132">
                  <c:v>5.6967200000000003E-2</c:v>
                </c:pt>
                <c:pt idx="1133">
                  <c:v>4.8146700000000001E-2</c:v>
                </c:pt>
                <c:pt idx="1134">
                  <c:v>3.9589399999999997E-2</c:v>
                </c:pt>
                <c:pt idx="1135">
                  <c:v>3.1348000000000001E-2</c:v>
                </c:pt>
                <c:pt idx="1136">
                  <c:v>2.3396199999999999E-2</c:v>
                </c:pt>
                <c:pt idx="1137">
                  <c:v>1.5751299999999999E-2</c:v>
                </c:pt>
                <c:pt idx="1138">
                  <c:v>1.01835E-2</c:v>
                </c:pt>
                <c:pt idx="1139">
                  <c:v>8.3574099999999991E-3</c:v>
                </c:pt>
                <c:pt idx="1140">
                  <c:v>8.4549800000000008E-3</c:v>
                </c:pt>
                <c:pt idx="1141">
                  <c:v>8.6253900000000001E-3</c:v>
                </c:pt>
                <c:pt idx="1142">
                  <c:v>8.6594800000000006E-3</c:v>
                </c:pt>
                <c:pt idx="1143">
                  <c:v>8.4450199999999993E-3</c:v>
                </c:pt>
                <c:pt idx="1144">
                  <c:v>8.0703500000000004E-3</c:v>
                </c:pt>
                <c:pt idx="1145">
                  <c:v>7.6483300000000001E-3</c:v>
                </c:pt>
                <c:pt idx="1146">
                  <c:v>7.1783799999999998E-3</c:v>
                </c:pt>
                <c:pt idx="1147">
                  <c:v>6.6663299999999998E-3</c:v>
                </c:pt>
                <c:pt idx="1148">
                  <c:v>6.19149E-3</c:v>
                </c:pt>
                <c:pt idx="1149">
                  <c:v>5.7918700000000002E-3</c:v>
                </c:pt>
                <c:pt idx="1150">
                  <c:v>5.4429600000000002E-3</c:v>
                </c:pt>
                <c:pt idx="1151">
                  <c:v>5.1258099999999997E-3</c:v>
                </c:pt>
                <c:pt idx="1152">
                  <c:v>4.8353900000000002E-3</c:v>
                </c:pt>
                <c:pt idx="1153">
                  <c:v>4.5648099999999999E-3</c:v>
                </c:pt>
                <c:pt idx="1154">
                  <c:v>4.3111599999999996E-3</c:v>
                </c:pt>
                <c:pt idx="1155">
                  <c:v>4.07494E-3</c:v>
                </c:pt>
                <c:pt idx="1156">
                  <c:v>3.8558099999999999E-3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 formatCode="0.00E+00">
                  <c:v>3.5155599999999999E-5</c:v>
                </c:pt>
                <c:pt idx="1205">
                  <c:v>1.21014E-4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 formatCode="0.00E+00">
                  <c:v>2.0094699999999999E-5</c:v>
                </c:pt>
                <c:pt idx="1214">
                  <c:v>1.0668800000000001E-4</c:v>
                </c:pt>
                <c:pt idx="1215">
                  <c:v>3.1327900000000002E-4</c:v>
                </c:pt>
                <c:pt idx="1216">
                  <c:v>6.9313299999999997E-4</c:v>
                </c:pt>
                <c:pt idx="1217">
                  <c:v>1.2901200000000001E-3</c:v>
                </c:pt>
                <c:pt idx="1218">
                  <c:v>2.0852000000000002E-3</c:v>
                </c:pt>
                <c:pt idx="1219">
                  <c:v>2.9411799999999998E-3</c:v>
                </c:pt>
                <c:pt idx="1220">
                  <c:v>3.66512E-3</c:v>
                </c:pt>
                <c:pt idx="1221">
                  <c:v>4.1183399999999998E-3</c:v>
                </c:pt>
                <c:pt idx="1222">
                  <c:v>4.2472999999999999E-3</c:v>
                </c:pt>
                <c:pt idx="1223">
                  <c:v>4.0534400000000002E-3</c:v>
                </c:pt>
                <c:pt idx="1224">
                  <c:v>3.5395100000000001E-3</c:v>
                </c:pt>
                <c:pt idx="1225">
                  <c:v>2.6757500000000002E-3</c:v>
                </c:pt>
                <c:pt idx="1226">
                  <c:v>1.4177199999999999E-3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 formatCode="0.00E+00">
                  <c:v>2.35162E-5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 formatCode="0.00E+00">
                  <c:v>1.52393E-5</c:v>
                </c:pt>
                <c:pt idx="1267">
                  <c:v>2.10115E-4</c:v>
                </c:pt>
                <c:pt idx="1268">
                  <c:v>7.7690300000000001E-4</c:v>
                </c:pt>
                <c:pt idx="1269">
                  <c:v>1.6655400000000001E-3</c:v>
                </c:pt>
                <c:pt idx="1270">
                  <c:v>2.6761599999999999E-3</c:v>
                </c:pt>
                <c:pt idx="1271">
                  <c:v>3.6411400000000002E-3</c:v>
                </c:pt>
                <c:pt idx="1272">
                  <c:v>4.4933600000000001E-3</c:v>
                </c:pt>
                <c:pt idx="1273">
                  <c:v>5.2394099999999999E-3</c:v>
                </c:pt>
                <c:pt idx="1274">
                  <c:v>5.8803600000000003E-3</c:v>
                </c:pt>
                <c:pt idx="1275">
                  <c:v>6.3627700000000002E-3</c:v>
                </c:pt>
                <c:pt idx="1276">
                  <c:v>6.6028700000000003E-3</c:v>
                </c:pt>
                <c:pt idx="1277">
                  <c:v>6.5459999999999997E-3</c:v>
                </c:pt>
                <c:pt idx="1278">
                  <c:v>6.1893199999999999E-3</c:v>
                </c:pt>
                <c:pt idx="1279">
                  <c:v>5.5493399999999998E-3</c:v>
                </c:pt>
                <c:pt idx="1280">
                  <c:v>4.6272800000000001E-3</c:v>
                </c:pt>
                <c:pt idx="1281">
                  <c:v>3.4033800000000001E-3</c:v>
                </c:pt>
                <c:pt idx="1282">
                  <c:v>1.8417399999999999E-3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 formatCode="0.00E+00">
                  <c:v>4.5484200000000001E-5</c:v>
                </c:pt>
                <c:pt idx="1346">
                  <c:v>1.9580500000000001E-4</c:v>
                </c:pt>
                <c:pt idx="1347">
                  <c:v>4.44313E-4</c:v>
                </c:pt>
                <c:pt idx="1348">
                  <c:v>7.6135199999999997E-4</c:v>
                </c:pt>
                <c:pt idx="1349">
                  <c:v>1.20725E-3</c:v>
                </c:pt>
                <c:pt idx="1350">
                  <c:v>1.9580000000000001E-3</c:v>
                </c:pt>
                <c:pt idx="1351">
                  <c:v>3.17104E-3</c:v>
                </c:pt>
                <c:pt idx="1352">
                  <c:v>4.8736500000000002E-3</c:v>
                </c:pt>
                <c:pt idx="1353">
                  <c:v>6.9544899999999998E-3</c:v>
                </c:pt>
                <c:pt idx="1354">
                  <c:v>9.2262200000000003E-3</c:v>
                </c:pt>
                <c:pt idx="1355">
                  <c:v>1.1528200000000001E-2</c:v>
                </c:pt>
                <c:pt idx="1356">
                  <c:v>1.3750200000000001E-2</c:v>
                </c:pt>
                <c:pt idx="1357">
                  <c:v>1.58154E-2</c:v>
                </c:pt>
                <c:pt idx="1358">
                  <c:v>1.7674200000000001E-2</c:v>
                </c:pt>
                <c:pt idx="1359">
                  <c:v>1.9278300000000002E-2</c:v>
                </c:pt>
                <c:pt idx="1360">
                  <c:v>2.0597799999999999E-2</c:v>
                </c:pt>
                <c:pt idx="1361">
                  <c:v>2.1659000000000001E-2</c:v>
                </c:pt>
                <c:pt idx="1362">
                  <c:v>2.2553799999999999E-2</c:v>
                </c:pt>
                <c:pt idx="1363">
                  <c:v>2.34101E-2</c:v>
                </c:pt>
                <c:pt idx="1364">
                  <c:v>2.4301400000000001E-2</c:v>
                </c:pt>
                <c:pt idx="1365">
                  <c:v>2.51807E-2</c:v>
                </c:pt>
                <c:pt idx="1366">
                  <c:v>2.5919500000000002E-2</c:v>
                </c:pt>
                <c:pt idx="1367">
                  <c:v>2.6385800000000001E-2</c:v>
                </c:pt>
                <c:pt idx="1368">
                  <c:v>2.64976E-2</c:v>
                </c:pt>
                <c:pt idx="1369">
                  <c:v>2.6228700000000001E-2</c:v>
                </c:pt>
                <c:pt idx="1370">
                  <c:v>2.5566100000000001E-2</c:v>
                </c:pt>
                <c:pt idx="1371">
                  <c:v>2.4485199999999999E-2</c:v>
                </c:pt>
                <c:pt idx="1372">
                  <c:v>2.29626E-2</c:v>
                </c:pt>
                <c:pt idx="1373">
                  <c:v>2.10032E-2</c:v>
                </c:pt>
                <c:pt idx="1374">
                  <c:v>1.8674199999999998E-2</c:v>
                </c:pt>
                <c:pt idx="1375">
                  <c:v>1.6097199999999999E-2</c:v>
                </c:pt>
                <c:pt idx="1376">
                  <c:v>1.33717E-2</c:v>
                </c:pt>
                <c:pt idx="1377">
                  <c:v>1.0523299999999999E-2</c:v>
                </c:pt>
                <c:pt idx="1378">
                  <c:v>7.5263600000000002E-3</c:v>
                </c:pt>
                <c:pt idx="1379">
                  <c:v>4.3404000000000003E-3</c:v>
                </c:pt>
                <c:pt idx="1380">
                  <c:v>9.0857399999999999E-4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 formatCode="0.00E+00">
                  <c:v>1.8959600000000001E-5</c:v>
                </c:pt>
                <c:pt idx="1390" formatCode="0.00E+00">
                  <c:v>7.9171600000000006E-5</c:v>
                </c:pt>
                <c:pt idx="1391">
                  <c:v>1.7555899999999999E-4</c:v>
                </c:pt>
                <c:pt idx="1392">
                  <c:v>2.9718300000000002E-4</c:v>
                </c:pt>
                <c:pt idx="1393">
                  <c:v>4.3394100000000003E-4</c:v>
                </c:pt>
                <c:pt idx="1394">
                  <c:v>5.7035400000000002E-4</c:v>
                </c:pt>
                <c:pt idx="1395">
                  <c:v>7.0128400000000004E-4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 formatCode="0.00E+00">
                  <c:v>4.5795599999999999E-5</c:v>
                </c:pt>
                <c:pt idx="1458">
                  <c:v>1.95694E-4</c:v>
                </c:pt>
                <c:pt idx="1459">
                  <c:v>4.67601E-4</c:v>
                </c:pt>
                <c:pt idx="1460">
                  <c:v>8.4569500000000004E-4</c:v>
                </c:pt>
                <c:pt idx="1461">
                  <c:v>1.2951499999999999E-3</c:v>
                </c:pt>
                <c:pt idx="1462">
                  <c:v>1.80255E-3</c:v>
                </c:pt>
                <c:pt idx="1463">
                  <c:v>2.54331E-3</c:v>
                </c:pt>
                <c:pt idx="1464">
                  <c:v>4.1260300000000001E-3</c:v>
                </c:pt>
                <c:pt idx="1465">
                  <c:v>7.2847800000000002E-3</c:v>
                </c:pt>
                <c:pt idx="1466">
                  <c:v>1.22075E-2</c:v>
                </c:pt>
                <c:pt idx="1467">
                  <c:v>1.8484899999999999E-2</c:v>
                </c:pt>
                <c:pt idx="1468">
                  <c:v>2.56505E-2</c:v>
                </c:pt>
                <c:pt idx="1469">
                  <c:v>3.3498199999999999E-2</c:v>
                </c:pt>
                <c:pt idx="1470">
                  <c:v>4.1963599999999997E-2</c:v>
                </c:pt>
                <c:pt idx="1471">
                  <c:v>5.0914300000000003E-2</c:v>
                </c:pt>
                <c:pt idx="1472">
                  <c:v>6.0101599999999998E-2</c:v>
                </c:pt>
                <c:pt idx="1473">
                  <c:v>6.9274699999999995E-2</c:v>
                </c:pt>
                <c:pt idx="1474">
                  <c:v>7.82746E-2</c:v>
                </c:pt>
                <c:pt idx="1475">
                  <c:v>8.7019299999999994E-2</c:v>
                </c:pt>
                <c:pt idx="1476">
                  <c:v>9.5439700000000002E-2</c:v>
                </c:pt>
                <c:pt idx="1477">
                  <c:v>0.103437</c:v>
                </c:pt>
                <c:pt idx="1478">
                  <c:v>0.110886</c:v>
                </c:pt>
                <c:pt idx="1479">
                  <c:v>0.117658</c:v>
                </c:pt>
                <c:pt idx="1480">
                  <c:v>0.123667</c:v>
                </c:pt>
                <c:pt idx="1481">
                  <c:v>0.12886500000000001</c:v>
                </c:pt>
                <c:pt idx="1482">
                  <c:v>0.13320799999999999</c:v>
                </c:pt>
                <c:pt idx="1483">
                  <c:v>0.136629</c:v>
                </c:pt>
                <c:pt idx="1484">
                  <c:v>0.139048</c:v>
                </c:pt>
                <c:pt idx="1485">
                  <c:v>0.140401</c:v>
                </c:pt>
                <c:pt idx="1486">
                  <c:v>0.140676</c:v>
                </c:pt>
                <c:pt idx="1487">
                  <c:v>0.13991200000000001</c:v>
                </c:pt>
                <c:pt idx="1488">
                  <c:v>0.13819600000000001</c:v>
                </c:pt>
                <c:pt idx="1489">
                  <c:v>0.135627</c:v>
                </c:pt>
                <c:pt idx="1490">
                  <c:v>0.13226399999999999</c:v>
                </c:pt>
                <c:pt idx="1491">
                  <c:v>0.128107</c:v>
                </c:pt>
                <c:pt idx="1492">
                  <c:v>0.12312099999999999</c:v>
                </c:pt>
                <c:pt idx="1493">
                  <c:v>0.117269</c:v>
                </c:pt>
                <c:pt idx="1494">
                  <c:v>0.110509</c:v>
                </c:pt>
                <c:pt idx="1495">
                  <c:v>0.10280400000000001</c:v>
                </c:pt>
                <c:pt idx="1496">
                  <c:v>9.41998E-2</c:v>
                </c:pt>
                <c:pt idx="1497">
                  <c:v>8.4909399999999996E-2</c:v>
                </c:pt>
                <c:pt idx="1498">
                  <c:v>7.5242100000000006E-2</c:v>
                </c:pt>
                <c:pt idx="1499">
                  <c:v>6.5443699999999994E-2</c:v>
                </c:pt>
                <c:pt idx="1500">
                  <c:v>5.57075E-2</c:v>
                </c:pt>
                <c:pt idx="1501">
                  <c:v>4.62616E-2</c:v>
                </c:pt>
                <c:pt idx="1502">
                  <c:v>3.7348300000000001E-2</c:v>
                </c:pt>
                <c:pt idx="1503">
                  <c:v>2.91224E-2</c:v>
                </c:pt>
                <c:pt idx="1504">
                  <c:v>2.1620199999999999E-2</c:v>
                </c:pt>
                <c:pt idx="1505">
                  <c:v>1.48326E-2</c:v>
                </c:pt>
                <c:pt idx="1506">
                  <c:v>8.6810499999999992E-3</c:v>
                </c:pt>
                <c:pt idx="1507">
                  <c:v>3.0200800000000001E-3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 formatCode="0.00E+00">
                  <c:v>3.6145400000000001E-5</c:v>
                </c:pt>
                <c:pt idx="1520">
                  <c:v>1.12982E-4</c:v>
                </c:pt>
                <c:pt idx="1521">
                  <c:v>2.10569E-4</c:v>
                </c:pt>
                <c:pt idx="1522">
                  <c:v>3.1499099999999998E-4</c:v>
                </c:pt>
                <c:pt idx="1523">
                  <c:v>4.2274899999999999E-4</c:v>
                </c:pt>
                <c:pt idx="1524">
                  <c:v>5.3779100000000003E-4</c:v>
                </c:pt>
                <c:pt idx="1525">
                  <c:v>6.6328199999999996E-4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 formatCode="0.00E+00">
                  <c:v>1.7915100000000001E-5</c:v>
                </c:pt>
                <c:pt idx="1580">
                  <c:v>1.06096E-4</c:v>
                </c:pt>
                <c:pt idx="1581">
                  <c:v>3.7177400000000001E-4</c:v>
                </c:pt>
                <c:pt idx="1582">
                  <c:v>1.0222199999999999E-3</c:v>
                </c:pt>
                <c:pt idx="1583">
                  <c:v>2.3674E-3</c:v>
                </c:pt>
                <c:pt idx="1584">
                  <c:v>4.9935400000000003E-3</c:v>
                </c:pt>
                <c:pt idx="1585">
                  <c:v>9.6947800000000001E-3</c:v>
                </c:pt>
                <c:pt idx="1586">
                  <c:v>1.6559399999999998E-2</c:v>
                </c:pt>
                <c:pt idx="1587">
                  <c:v>2.4663600000000001E-2</c:v>
                </c:pt>
                <c:pt idx="1588">
                  <c:v>3.3111700000000001E-2</c:v>
                </c:pt>
                <c:pt idx="1589">
                  <c:v>4.17661E-2</c:v>
                </c:pt>
                <c:pt idx="1590">
                  <c:v>5.0903900000000002E-2</c:v>
                </c:pt>
                <c:pt idx="1591">
                  <c:v>6.05978E-2</c:v>
                </c:pt>
                <c:pt idx="1592">
                  <c:v>7.0574700000000004E-2</c:v>
                </c:pt>
                <c:pt idx="1593">
                  <c:v>8.0491499999999994E-2</c:v>
                </c:pt>
                <c:pt idx="1594">
                  <c:v>9.0142399999999998E-2</c:v>
                </c:pt>
                <c:pt idx="1595">
                  <c:v>9.9413600000000005E-2</c:v>
                </c:pt>
                <c:pt idx="1596">
                  <c:v>0.10816199999999999</c:v>
                </c:pt>
                <c:pt idx="1597">
                  <c:v>0.11619500000000001</c:v>
                </c:pt>
                <c:pt idx="1598">
                  <c:v>0.12335</c:v>
                </c:pt>
                <c:pt idx="1599">
                  <c:v>0.129547</c:v>
                </c:pt>
                <c:pt idx="1600">
                  <c:v>0.13476099999999999</c:v>
                </c:pt>
                <c:pt idx="1601">
                  <c:v>0.13898199999999999</c:v>
                </c:pt>
                <c:pt idx="1602">
                  <c:v>0.14219899999999999</c:v>
                </c:pt>
                <c:pt idx="1603">
                  <c:v>0.144401</c:v>
                </c:pt>
                <c:pt idx="1604">
                  <c:v>0.145589</c:v>
                </c:pt>
                <c:pt idx="1605">
                  <c:v>0.14579</c:v>
                </c:pt>
                <c:pt idx="1606">
                  <c:v>0.145035</c:v>
                </c:pt>
                <c:pt idx="1607">
                  <c:v>0.143315</c:v>
                </c:pt>
                <c:pt idx="1608">
                  <c:v>0.140596</c:v>
                </c:pt>
                <c:pt idx="1609">
                  <c:v>0.13685900000000001</c:v>
                </c:pt>
                <c:pt idx="1610">
                  <c:v>0.13212299999999999</c:v>
                </c:pt>
                <c:pt idx="1611">
                  <c:v>0.126443</c:v>
                </c:pt>
                <c:pt idx="1612">
                  <c:v>0.119908</c:v>
                </c:pt>
                <c:pt idx="1613">
                  <c:v>0.112649</c:v>
                </c:pt>
                <c:pt idx="1614">
                  <c:v>0.10482</c:v>
                </c:pt>
                <c:pt idx="1615">
                  <c:v>9.65612E-2</c:v>
                </c:pt>
                <c:pt idx="1616">
                  <c:v>8.8016499999999998E-2</c:v>
                </c:pt>
                <c:pt idx="1617">
                  <c:v>7.9355700000000001E-2</c:v>
                </c:pt>
                <c:pt idx="1618">
                  <c:v>7.0745600000000006E-2</c:v>
                </c:pt>
                <c:pt idx="1619">
                  <c:v>6.2282700000000003E-2</c:v>
                </c:pt>
                <c:pt idx="1620">
                  <c:v>5.3989200000000001E-2</c:v>
                </c:pt>
                <c:pt idx="1621">
                  <c:v>4.5875600000000002E-2</c:v>
                </c:pt>
                <c:pt idx="1622">
                  <c:v>3.7944699999999998E-2</c:v>
                </c:pt>
                <c:pt idx="1623">
                  <c:v>3.0133500000000001E-2</c:v>
                </c:pt>
                <c:pt idx="1624">
                  <c:v>2.23806E-2</c:v>
                </c:pt>
                <c:pt idx="1625">
                  <c:v>1.47317E-2</c:v>
                </c:pt>
                <c:pt idx="1626">
                  <c:v>7.2830500000000001E-3</c:v>
                </c:pt>
                <c:pt idx="1627">
                  <c:v>1.3157100000000001E-3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 formatCode="0.00E+00">
                  <c:v>1.51217E-5</c:v>
                </c:pt>
                <c:pt idx="1694">
                  <c:v>1.05983E-4</c:v>
                </c:pt>
                <c:pt idx="1695">
                  <c:v>4.16074E-4</c:v>
                </c:pt>
                <c:pt idx="1696">
                  <c:v>1.1424899999999999E-3</c:v>
                </c:pt>
                <c:pt idx="1697">
                  <c:v>2.6114599999999999E-3</c:v>
                </c:pt>
                <c:pt idx="1698">
                  <c:v>5.5038200000000004E-3</c:v>
                </c:pt>
                <c:pt idx="1699">
                  <c:v>1.0617100000000001E-2</c:v>
                </c:pt>
                <c:pt idx="1700">
                  <c:v>1.80237E-2</c:v>
                </c:pt>
                <c:pt idx="1701">
                  <c:v>2.6840900000000001E-2</c:v>
                </c:pt>
                <c:pt idx="1702">
                  <c:v>3.6158200000000001E-2</c:v>
                </c:pt>
                <c:pt idx="1703">
                  <c:v>4.5735600000000001E-2</c:v>
                </c:pt>
                <c:pt idx="1704">
                  <c:v>5.5746400000000002E-2</c:v>
                </c:pt>
                <c:pt idx="1705">
                  <c:v>6.6260799999999995E-2</c:v>
                </c:pt>
                <c:pt idx="1706">
                  <c:v>7.7085699999999993E-2</c:v>
                </c:pt>
                <c:pt idx="1707">
                  <c:v>8.7937699999999994E-2</c:v>
                </c:pt>
                <c:pt idx="1708">
                  <c:v>9.8603099999999999E-2</c:v>
                </c:pt>
                <c:pt idx="1709">
                  <c:v>0.108926</c:v>
                </c:pt>
                <c:pt idx="1710">
                  <c:v>0.118737</c:v>
                </c:pt>
                <c:pt idx="1711">
                  <c:v>0.127863</c:v>
                </c:pt>
                <c:pt idx="1712">
                  <c:v>0.13617299999999999</c:v>
                </c:pt>
                <c:pt idx="1713">
                  <c:v>0.14360400000000001</c:v>
                </c:pt>
                <c:pt idx="1714">
                  <c:v>0.15012700000000001</c:v>
                </c:pt>
                <c:pt idx="1715">
                  <c:v>0.15570000000000001</c:v>
                </c:pt>
                <c:pt idx="1716">
                  <c:v>0.160277</c:v>
                </c:pt>
                <c:pt idx="1717">
                  <c:v>0.16381399999999999</c:v>
                </c:pt>
                <c:pt idx="1718">
                  <c:v>0.166271</c:v>
                </c:pt>
                <c:pt idx="1719">
                  <c:v>0.16759599999999999</c:v>
                </c:pt>
                <c:pt idx="1720">
                  <c:v>0.16772200000000001</c:v>
                </c:pt>
                <c:pt idx="1721">
                  <c:v>0.16659099999999999</c:v>
                </c:pt>
                <c:pt idx="1722">
                  <c:v>0.16416800000000001</c:v>
                </c:pt>
                <c:pt idx="1723">
                  <c:v>0.16046099999999999</c:v>
                </c:pt>
                <c:pt idx="1724">
                  <c:v>0.15553700000000001</c:v>
                </c:pt>
                <c:pt idx="1725">
                  <c:v>0.149502</c:v>
                </c:pt>
                <c:pt idx="1726">
                  <c:v>0.14247799999999999</c:v>
                </c:pt>
                <c:pt idx="1727">
                  <c:v>0.13459199999999999</c:v>
                </c:pt>
                <c:pt idx="1728">
                  <c:v>0.125975</c:v>
                </c:pt>
                <c:pt idx="1729">
                  <c:v>0.11673</c:v>
                </c:pt>
                <c:pt idx="1730">
                  <c:v>0.10692599999999999</c:v>
                </c:pt>
                <c:pt idx="1731">
                  <c:v>9.6612100000000006E-2</c:v>
                </c:pt>
                <c:pt idx="1732">
                  <c:v>8.5844500000000004E-2</c:v>
                </c:pt>
                <c:pt idx="1733">
                  <c:v>7.4763499999999997E-2</c:v>
                </c:pt>
                <c:pt idx="1734">
                  <c:v>6.3623100000000002E-2</c:v>
                </c:pt>
                <c:pt idx="1735">
                  <c:v>5.2703600000000003E-2</c:v>
                </c:pt>
                <c:pt idx="1736">
                  <c:v>4.2259100000000001E-2</c:v>
                </c:pt>
                <c:pt idx="1737">
                  <c:v>3.2547899999999998E-2</c:v>
                </c:pt>
                <c:pt idx="1738">
                  <c:v>2.37938E-2</c:v>
                </c:pt>
                <c:pt idx="1739">
                  <c:v>1.6067100000000001E-2</c:v>
                </c:pt>
                <c:pt idx="1740">
                  <c:v>9.2286899999999995E-3</c:v>
                </c:pt>
                <c:pt idx="1741">
                  <c:v>4.4873600000000001E-3</c:v>
                </c:pt>
                <c:pt idx="1742">
                  <c:v>2.9875700000000002E-3</c:v>
                </c:pt>
                <c:pt idx="1743">
                  <c:v>3.0762599999999999E-3</c:v>
                </c:pt>
                <c:pt idx="1744">
                  <c:v>3.1992700000000002E-3</c:v>
                </c:pt>
                <c:pt idx="1745">
                  <c:v>3.2466299999999999E-3</c:v>
                </c:pt>
                <c:pt idx="1746">
                  <c:v>3.2455700000000001E-3</c:v>
                </c:pt>
                <c:pt idx="1747">
                  <c:v>3.1594100000000001E-3</c:v>
                </c:pt>
                <c:pt idx="1748">
                  <c:v>2.9710499999999998E-3</c:v>
                </c:pt>
                <c:pt idx="1749">
                  <c:v>2.79752E-3</c:v>
                </c:pt>
                <c:pt idx="1750">
                  <c:v>2.7091400000000001E-3</c:v>
                </c:pt>
                <c:pt idx="1751">
                  <c:v>2.71419E-3</c:v>
                </c:pt>
                <c:pt idx="1752">
                  <c:v>2.7834600000000002E-3</c:v>
                </c:pt>
                <c:pt idx="1753">
                  <c:v>2.8952299999999999E-3</c:v>
                </c:pt>
                <c:pt idx="1754">
                  <c:v>3.0356799999999998E-3</c:v>
                </c:pt>
                <c:pt idx="1755">
                  <c:v>3.19623E-3</c:v>
                </c:pt>
                <c:pt idx="1756">
                  <c:v>3.3737200000000002E-3</c:v>
                </c:pt>
                <c:pt idx="1757">
                  <c:v>3.56844E-3</c:v>
                </c:pt>
                <c:pt idx="1758">
                  <c:v>3.78204E-3</c:v>
                </c:pt>
                <c:pt idx="1759">
                  <c:v>4.0161900000000002E-3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 formatCode="0.00E+00">
                  <c:v>3.4793699999999999E-5</c:v>
                </c:pt>
                <c:pt idx="1890">
                  <c:v>1.3575300000000001E-4</c:v>
                </c:pt>
                <c:pt idx="1891">
                  <c:v>2.9316999999999999E-4</c:v>
                </c:pt>
                <c:pt idx="1892">
                  <c:v>5.0814399999999998E-4</c:v>
                </c:pt>
                <c:pt idx="1893">
                  <c:v>8.0674499999999999E-4</c:v>
                </c:pt>
                <c:pt idx="1894">
                  <c:v>1.2708299999999999E-3</c:v>
                </c:pt>
                <c:pt idx="1895">
                  <c:v>1.9863900000000002E-3</c:v>
                </c:pt>
                <c:pt idx="1896">
                  <c:v>2.9812800000000002E-3</c:v>
                </c:pt>
                <c:pt idx="1897">
                  <c:v>4.2893799999999998E-3</c:v>
                </c:pt>
                <c:pt idx="1898">
                  <c:v>5.9179200000000001E-3</c:v>
                </c:pt>
                <c:pt idx="1899">
                  <c:v>7.7708500000000002E-3</c:v>
                </c:pt>
                <c:pt idx="1900">
                  <c:v>9.6767299999999997E-3</c:v>
                </c:pt>
                <c:pt idx="1901">
                  <c:v>1.1483999999999999E-2</c:v>
                </c:pt>
                <c:pt idx="1902">
                  <c:v>1.31226E-2</c:v>
                </c:pt>
                <c:pt idx="1903">
                  <c:v>1.45793E-2</c:v>
                </c:pt>
                <c:pt idx="1904">
                  <c:v>1.5869100000000001E-2</c:v>
                </c:pt>
                <c:pt idx="1905">
                  <c:v>1.7017299999999999E-2</c:v>
                </c:pt>
                <c:pt idx="1906">
                  <c:v>1.80225E-2</c:v>
                </c:pt>
                <c:pt idx="1907">
                  <c:v>1.8841699999999999E-2</c:v>
                </c:pt>
                <c:pt idx="1908">
                  <c:v>1.9430099999999999E-2</c:v>
                </c:pt>
                <c:pt idx="1909">
                  <c:v>1.97606E-2</c:v>
                </c:pt>
                <c:pt idx="1910">
                  <c:v>1.98067E-2</c:v>
                </c:pt>
                <c:pt idx="1911">
                  <c:v>1.9539600000000001E-2</c:v>
                </c:pt>
                <c:pt idx="1912">
                  <c:v>1.89328E-2</c:v>
                </c:pt>
                <c:pt idx="1913">
                  <c:v>1.7964999999999998E-2</c:v>
                </c:pt>
                <c:pt idx="1914">
                  <c:v>1.66071E-2</c:v>
                </c:pt>
                <c:pt idx="1915">
                  <c:v>1.48039E-2</c:v>
                </c:pt>
                <c:pt idx="1916">
                  <c:v>1.25039E-2</c:v>
                </c:pt>
                <c:pt idx="1917">
                  <c:v>9.6914199999999992E-3</c:v>
                </c:pt>
                <c:pt idx="1918">
                  <c:v>6.4859499999999999E-3</c:v>
                </c:pt>
                <c:pt idx="1919">
                  <c:v>3.5616100000000002E-3</c:v>
                </c:pt>
                <c:pt idx="1920">
                  <c:v>1.8948299999999999E-3</c:v>
                </c:pt>
                <c:pt idx="1921">
                  <c:v>1.31167E-3</c:v>
                </c:pt>
                <c:pt idx="1922">
                  <c:v>9.3922000000000005E-4</c:v>
                </c:pt>
                <c:pt idx="1923">
                  <c:v>6.2992400000000002E-4</c:v>
                </c:pt>
                <c:pt idx="1924">
                  <c:v>4.2048299999999998E-4</c:v>
                </c:pt>
                <c:pt idx="1925">
                  <c:v>2.6495799999999998E-4</c:v>
                </c:pt>
                <c:pt idx="1926">
                  <c:v>1.85692E-4</c:v>
                </c:pt>
                <c:pt idx="1927">
                  <c:v>1.4332E-4</c:v>
                </c:pt>
                <c:pt idx="1928">
                  <c:v>1.24623E-4</c:v>
                </c:pt>
                <c:pt idx="1929">
                  <c:v>1.24597E-4</c:v>
                </c:pt>
                <c:pt idx="1930">
                  <c:v>1.3897399999999999E-4</c:v>
                </c:pt>
                <c:pt idx="1931">
                  <c:v>1.7498599999999999E-4</c:v>
                </c:pt>
                <c:pt idx="1932">
                  <c:v>2.38225E-4</c:v>
                </c:pt>
                <c:pt idx="1933">
                  <c:v>3.22033E-4</c:v>
                </c:pt>
                <c:pt idx="1934">
                  <c:v>4.2247999999999998E-4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 formatCode="0.00E+00">
                  <c:v>3.9913599999999997E-5</c:v>
                </c:pt>
                <c:pt idx="1972">
                  <c:v>1.6484900000000001E-4</c:v>
                </c:pt>
                <c:pt idx="1973">
                  <c:v>3.6548199999999998E-4</c:v>
                </c:pt>
                <c:pt idx="1974">
                  <c:v>6.1292200000000001E-4</c:v>
                </c:pt>
                <c:pt idx="1975">
                  <c:v>9.0120499999999997E-4</c:v>
                </c:pt>
                <c:pt idx="1976">
                  <c:v>1.26855E-3</c:v>
                </c:pt>
                <c:pt idx="1977">
                  <c:v>1.83399E-3</c:v>
                </c:pt>
                <c:pt idx="1978">
                  <c:v>2.7471000000000001E-3</c:v>
                </c:pt>
                <c:pt idx="1979">
                  <c:v>3.9648299999999999E-3</c:v>
                </c:pt>
                <c:pt idx="1980">
                  <c:v>5.4054300000000001E-3</c:v>
                </c:pt>
                <c:pt idx="1981">
                  <c:v>7.2544799999999998E-3</c:v>
                </c:pt>
                <c:pt idx="1982">
                  <c:v>9.7557500000000005E-3</c:v>
                </c:pt>
                <c:pt idx="1983">
                  <c:v>1.2958600000000001E-2</c:v>
                </c:pt>
                <c:pt idx="1984">
                  <c:v>1.6662900000000001E-2</c:v>
                </c:pt>
                <c:pt idx="1985">
                  <c:v>2.05252E-2</c:v>
                </c:pt>
                <c:pt idx="1986">
                  <c:v>2.4299100000000001E-2</c:v>
                </c:pt>
                <c:pt idx="1987">
                  <c:v>2.79294E-2</c:v>
                </c:pt>
                <c:pt idx="1988">
                  <c:v>3.14814E-2</c:v>
                </c:pt>
                <c:pt idx="1989">
                  <c:v>3.50421E-2</c:v>
                </c:pt>
                <c:pt idx="1990">
                  <c:v>3.8650499999999997E-2</c:v>
                </c:pt>
                <c:pt idx="1991">
                  <c:v>4.2256599999999998E-2</c:v>
                </c:pt>
                <c:pt idx="1992">
                  <c:v>4.5727499999999997E-2</c:v>
                </c:pt>
                <c:pt idx="1993">
                  <c:v>4.8896599999999998E-2</c:v>
                </c:pt>
                <c:pt idx="1994">
                  <c:v>5.1622500000000002E-2</c:v>
                </c:pt>
                <c:pt idx="1995">
                  <c:v>5.3821500000000001E-2</c:v>
                </c:pt>
                <c:pt idx="1996">
                  <c:v>5.5466500000000002E-2</c:v>
                </c:pt>
                <c:pt idx="1997">
                  <c:v>5.6568199999999999E-2</c:v>
                </c:pt>
                <c:pt idx="1998">
                  <c:v>5.71406E-2</c:v>
                </c:pt>
                <c:pt idx="1999">
                  <c:v>5.7177100000000002E-2</c:v>
                </c:pt>
                <c:pt idx="2000">
                  <c:v>5.6660599999999998E-2</c:v>
                </c:pt>
                <c:pt idx="2001">
                  <c:v>5.5574400000000003E-2</c:v>
                </c:pt>
                <c:pt idx="2002">
                  <c:v>5.38936E-2</c:v>
                </c:pt>
                <c:pt idx="2003">
                  <c:v>5.1589400000000001E-2</c:v>
                </c:pt>
                <c:pt idx="2004">
                  <c:v>4.8661200000000002E-2</c:v>
                </c:pt>
                <c:pt idx="2005">
                  <c:v>4.5150000000000003E-2</c:v>
                </c:pt>
                <c:pt idx="2006">
                  <c:v>4.1124000000000001E-2</c:v>
                </c:pt>
                <c:pt idx="2007">
                  <c:v>3.6677899999999999E-2</c:v>
                </c:pt>
                <c:pt idx="2008">
                  <c:v>3.1932599999999998E-2</c:v>
                </c:pt>
                <c:pt idx="2009">
                  <c:v>2.7039899999999999E-2</c:v>
                </c:pt>
                <c:pt idx="2010">
                  <c:v>2.2162600000000001E-2</c:v>
                </c:pt>
                <c:pt idx="2011">
                  <c:v>1.7386700000000001E-2</c:v>
                </c:pt>
                <c:pt idx="2012">
                  <c:v>1.26762E-2</c:v>
                </c:pt>
                <c:pt idx="2013">
                  <c:v>8.2343499999999997E-3</c:v>
                </c:pt>
                <c:pt idx="2014">
                  <c:v>5.2325200000000001E-3</c:v>
                </c:pt>
                <c:pt idx="2015">
                  <c:v>4.3114499999999997E-3</c:v>
                </c:pt>
                <c:pt idx="2016">
                  <c:v>4.2265699999999998E-3</c:v>
                </c:pt>
                <c:pt idx="2017">
                  <c:v>3.9909899999999998E-3</c:v>
                </c:pt>
                <c:pt idx="2018">
                  <c:v>3.6642100000000002E-3</c:v>
                </c:pt>
                <c:pt idx="2019">
                  <c:v>3.35988E-3</c:v>
                </c:pt>
                <c:pt idx="2020">
                  <c:v>3.0832400000000001E-3</c:v>
                </c:pt>
                <c:pt idx="2021">
                  <c:v>2.8216199999999999E-3</c:v>
                </c:pt>
                <c:pt idx="2022">
                  <c:v>2.5989199999999998E-3</c:v>
                </c:pt>
                <c:pt idx="2023">
                  <c:v>2.44064E-3</c:v>
                </c:pt>
                <c:pt idx="2024">
                  <c:v>2.3468500000000002E-3</c:v>
                </c:pt>
                <c:pt idx="2025">
                  <c:v>2.2944900000000002E-3</c:v>
                </c:pt>
                <c:pt idx="2026">
                  <c:v>2.2691999999999999E-3</c:v>
                </c:pt>
                <c:pt idx="2027">
                  <c:v>2.2625499999999999E-3</c:v>
                </c:pt>
                <c:pt idx="2028">
                  <c:v>2.2738300000000001E-3</c:v>
                </c:pt>
                <c:pt idx="2029">
                  <c:v>2.3052099999999998E-3</c:v>
                </c:pt>
                <c:pt idx="2030">
                  <c:v>2.3511000000000001E-3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 formatCode="0.00E+00">
                  <c:v>1.22801E-5</c:v>
                </c:pt>
                <c:pt idx="2081" formatCode="0.00E+00">
                  <c:v>6.4757200000000004E-5</c:v>
                </c:pt>
                <c:pt idx="2082">
                  <c:v>2.3663300000000001E-4</c:v>
                </c:pt>
                <c:pt idx="2083">
                  <c:v>6.4772199999999999E-4</c:v>
                </c:pt>
                <c:pt idx="2084">
                  <c:v>1.4041399999999999E-3</c:v>
                </c:pt>
                <c:pt idx="2085">
                  <c:v>2.6769599999999999E-3</c:v>
                </c:pt>
                <c:pt idx="2086">
                  <c:v>4.8321099999999997E-3</c:v>
                </c:pt>
                <c:pt idx="2087">
                  <c:v>8.5548800000000008E-3</c:v>
                </c:pt>
                <c:pt idx="2088">
                  <c:v>1.43745E-2</c:v>
                </c:pt>
                <c:pt idx="2089">
                  <c:v>2.1946E-2</c:v>
                </c:pt>
                <c:pt idx="2090">
                  <c:v>3.0536600000000001E-2</c:v>
                </c:pt>
                <c:pt idx="2091">
                  <c:v>3.9800500000000003E-2</c:v>
                </c:pt>
                <c:pt idx="2092">
                  <c:v>4.9710499999999998E-2</c:v>
                </c:pt>
                <c:pt idx="2093">
                  <c:v>6.0240000000000002E-2</c:v>
                </c:pt>
                <c:pt idx="2094">
                  <c:v>7.1200200000000005E-2</c:v>
                </c:pt>
                <c:pt idx="2095">
                  <c:v>8.2290500000000003E-2</c:v>
                </c:pt>
                <c:pt idx="2096">
                  <c:v>9.3254299999999998E-2</c:v>
                </c:pt>
                <c:pt idx="2097">
                  <c:v>0.103953</c:v>
                </c:pt>
                <c:pt idx="2098">
                  <c:v>0.11430700000000001</c:v>
                </c:pt>
                <c:pt idx="2099">
                  <c:v>0.124196</c:v>
                </c:pt>
                <c:pt idx="2100">
                  <c:v>0.13344700000000001</c:v>
                </c:pt>
                <c:pt idx="2101">
                  <c:v>0.141898</c:v>
                </c:pt>
                <c:pt idx="2102">
                  <c:v>0.14944399999999999</c:v>
                </c:pt>
                <c:pt idx="2103">
                  <c:v>0.15601699999999999</c:v>
                </c:pt>
                <c:pt idx="2104">
                  <c:v>0.16156400000000001</c:v>
                </c:pt>
                <c:pt idx="2105">
                  <c:v>0.166051</c:v>
                </c:pt>
                <c:pt idx="2106">
                  <c:v>0.16947799999999999</c:v>
                </c:pt>
                <c:pt idx="2107">
                  <c:v>0.17186000000000001</c:v>
                </c:pt>
                <c:pt idx="2108">
                  <c:v>0.17318800000000001</c:v>
                </c:pt>
                <c:pt idx="2109">
                  <c:v>0.173425</c:v>
                </c:pt>
                <c:pt idx="2110">
                  <c:v>0.172543</c:v>
                </c:pt>
                <c:pt idx="2111">
                  <c:v>0.17056499999999999</c:v>
                </c:pt>
                <c:pt idx="2112">
                  <c:v>0.16753399999999999</c:v>
                </c:pt>
                <c:pt idx="2113">
                  <c:v>0.16347600000000001</c:v>
                </c:pt>
                <c:pt idx="2114">
                  <c:v>0.15842100000000001</c:v>
                </c:pt>
                <c:pt idx="2115">
                  <c:v>0.152419</c:v>
                </c:pt>
                <c:pt idx="2116">
                  <c:v>0.145536</c:v>
                </c:pt>
                <c:pt idx="2117">
                  <c:v>0.13782900000000001</c:v>
                </c:pt>
                <c:pt idx="2118">
                  <c:v>0.129354</c:v>
                </c:pt>
                <c:pt idx="2119">
                  <c:v>0.12020699999999999</c:v>
                </c:pt>
                <c:pt idx="2120">
                  <c:v>0.11057699999999999</c:v>
                </c:pt>
                <c:pt idx="2121">
                  <c:v>0.100707</c:v>
                </c:pt>
                <c:pt idx="2122">
                  <c:v>9.0809699999999993E-2</c:v>
                </c:pt>
                <c:pt idx="2123">
                  <c:v>8.1005900000000006E-2</c:v>
                </c:pt>
                <c:pt idx="2124">
                  <c:v>7.1364499999999997E-2</c:v>
                </c:pt>
                <c:pt idx="2125">
                  <c:v>6.1987500000000001E-2</c:v>
                </c:pt>
                <c:pt idx="2126">
                  <c:v>5.3000100000000001E-2</c:v>
                </c:pt>
                <c:pt idx="2127">
                  <c:v>4.4473100000000002E-2</c:v>
                </c:pt>
                <c:pt idx="2128">
                  <c:v>3.63956E-2</c:v>
                </c:pt>
                <c:pt idx="2129">
                  <c:v>2.87093E-2</c:v>
                </c:pt>
                <c:pt idx="2130">
                  <c:v>2.1353400000000002E-2</c:v>
                </c:pt>
                <c:pt idx="2131">
                  <c:v>1.4289400000000001E-2</c:v>
                </c:pt>
                <c:pt idx="2132">
                  <c:v>8.1779399999999999E-3</c:v>
                </c:pt>
                <c:pt idx="2133">
                  <c:v>4.7462199999999998E-3</c:v>
                </c:pt>
                <c:pt idx="2134">
                  <c:v>4.2245700000000004E-3</c:v>
                </c:pt>
                <c:pt idx="2135">
                  <c:v>4.5930299999999997E-3</c:v>
                </c:pt>
                <c:pt idx="2136">
                  <c:v>4.7036500000000002E-3</c:v>
                </c:pt>
                <c:pt idx="2137">
                  <c:v>4.6512599999999999E-3</c:v>
                </c:pt>
                <c:pt idx="2138">
                  <c:v>4.5136200000000003E-3</c:v>
                </c:pt>
                <c:pt idx="2139">
                  <c:v>4.3280300000000001E-3</c:v>
                </c:pt>
                <c:pt idx="2140">
                  <c:v>4.0998700000000003E-3</c:v>
                </c:pt>
                <c:pt idx="2141">
                  <c:v>3.8561899999999998E-3</c:v>
                </c:pt>
                <c:pt idx="2142">
                  <c:v>3.6530099999999999E-3</c:v>
                </c:pt>
                <c:pt idx="2143">
                  <c:v>3.5155E-3</c:v>
                </c:pt>
                <c:pt idx="2144">
                  <c:v>3.4290700000000002E-3</c:v>
                </c:pt>
                <c:pt idx="2145">
                  <c:v>3.37236E-3</c:v>
                </c:pt>
                <c:pt idx="2146">
                  <c:v>3.3291599999999998E-3</c:v>
                </c:pt>
                <c:pt idx="2147">
                  <c:v>3.2895200000000002E-3</c:v>
                </c:pt>
                <c:pt idx="2148">
                  <c:v>3.2531999999999999E-3</c:v>
                </c:pt>
                <c:pt idx="2149">
                  <c:v>3.2323400000000002E-3</c:v>
                </c:pt>
                <c:pt idx="2150">
                  <c:v>3.24027E-3</c:v>
                </c:pt>
                <c:pt idx="2151">
                  <c:v>3.2772700000000001E-3</c:v>
                </c:pt>
                <c:pt idx="2152">
                  <c:v>3.3360500000000001E-3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 formatCode="0.00E+00">
                  <c:v>3.0465100000000001E-5</c:v>
                </c:pt>
                <c:pt idx="2199">
                  <c:v>1.17034E-4</c:v>
                </c:pt>
                <c:pt idx="2200">
                  <c:v>2.5129900000000002E-4</c:v>
                </c:pt>
                <c:pt idx="2201">
                  <c:v>4.26162E-4</c:v>
                </c:pt>
                <c:pt idx="2202">
                  <c:v>6.0834699999999997E-4</c:v>
                </c:pt>
                <c:pt idx="2203">
                  <c:v>9.1086200000000002E-4</c:v>
                </c:pt>
                <c:pt idx="2204">
                  <c:v>1.8076699999999999E-3</c:v>
                </c:pt>
                <c:pt idx="2205">
                  <c:v>4.1294000000000001E-3</c:v>
                </c:pt>
                <c:pt idx="2206">
                  <c:v>8.7333299999999992E-3</c:v>
                </c:pt>
                <c:pt idx="2207">
                  <c:v>1.5699299999999999E-2</c:v>
                </c:pt>
                <c:pt idx="2208">
                  <c:v>2.4213100000000001E-2</c:v>
                </c:pt>
                <c:pt idx="2209">
                  <c:v>3.3456600000000003E-2</c:v>
                </c:pt>
                <c:pt idx="2210">
                  <c:v>4.3166400000000001E-2</c:v>
                </c:pt>
                <c:pt idx="2211">
                  <c:v>5.3445600000000003E-2</c:v>
                </c:pt>
                <c:pt idx="2212">
                  <c:v>6.4325900000000005E-2</c:v>
                </c:pt>
                <c:pt idx="2213">
                  <c:v>7.5595899999999994E-2</c:v>
                </c:pt>
                <c:pt idx="2214">
                  <c:v>8.6984599999999995E-2</c:v>
                </c:pt>
                <c:pt idx="2215">
                  <c:v>9.83372E-2</c:v>
                </c:pt>
                <c:pt idx="2216">
                  <c:v>0.109559</c:v>
                </c:pt>
                <c:pt idx="2217">
                  <c:v>0.12049600000000001</c:v>
                </c:pt>
                <c:pt idx="2218">
                  <c:v>0.13093199999999999</c:v>
                </c:pt>
                <c:pt idx="2219">
                  <c:v>0.140679</c:v>
                </c:pt>
                <c:pt idx="2220">
                  <c:v>0.14963199999999999</c:v>
                </c:pt>
                <c:pt idx="2221">
                  <c:v>0.15772700000000001</c:v>
                </c:pt>
                <c:pt idx="2222">
                  <c:v>0.164904</c:v>
                </c:pt>
                <c:pt idx="2223">
                  <c:v>0.17110300000000001</c:v>
                </c:pt>
                <c:pt idx="2224">
                  <c:v>0.17627499999999999</c:v>
                </c:pt>
                <c:pt idx="2225">
                  <c:v>0.18038999999999999</c:v>
                </c:pt>
                <c:pt idx="2226">
                  <c:v>0.183417</c:v>
                </c:pt>
                <c:pt idx="2227">
                  <c:v>0.18531600000000001</c:v>
                </c:pt>
                <c:pt idx="2228">
                  <c:v>0.18606600000000001</c:v>
                </c:pt>
                <c:pt idx="2229">
                  <c:v>0.185672</c:v>
                </c:pt>
                <c:pt idx="2230">
                  <c:v>0.18415500000000001</c:v>
                </c:pt>
                <c:pt idx="2231">
                  <c:v>0.18152499999999999</c:v>
                </c:pt>
                <c:pt idx="2232">
                  <c:v>0.177791</c:v>
                </c:pt>
                <c:pt idx="2233">
                  <c:v>0.17297399999999999</c:v>
                </c:pt>
                <c:pt idx="2234">
                  <c:v>0.16710800000000001</c:v>
                </c:pt>
                <c:pt idx="2235">
                  <c:v>0.160244</c:v>
                </c:pt>
                <c:pt idx="2236">
                  <c:v>0.152448</c:v>
                </c:pt>
                <c:pt idx="2237">
                  <c:v>0.143846</c:v>
                </c:pt>
                <c:pt idx="2238">
                  <c:v>0.13462299999999999</c:v>
                </c:pt>
                <c:pt idx="2239">
                  <c:v>0.124946</c:v>
                </c:pt>
                <c:pt idx="2240">
                  <c:v>0.11493100000000001</c:v>
                </c:pt>
                <c:pt idx="2241">
                  <c:v>0.104673</c:v>
                </c:pt>
                <c:pt idx="2242">
                  <c:v>9.4285999999999995E-2</c:v>
                </c:pt>
                <c:pt idx="2243">
                  <c:v>8.3909200000000003E-2</c:v>
                </c:pt>
                <c:pt idx="2244">
                  <c:v>7.3680999999999996E-2</c:v>
                </c:pt>
                <c:pt idx="2245">
                  <c:v>6.3733499999999998E-2</c:v>
                </c:pt>
                <c:pt idx="2246">
                  <c:v>5.41962E-2</c:v>
                </c:pt>
                <c:pt idx="2247">
                  <c:v>4.5169500000000001E-2</c:v>
                </c:pt>
                <c:pt idx="2248">
                  <c:v>3.6729900000000003E-2</c:v>
                </c:pt>
                <c:pt idx="2249">
                  <c:v>2.89354E-2</c:v>
                </c:pt>
                <c:pt idx="2250">
                  <c:v>2.1770399999999999E-2</c:v>
                </c:pt>
                <c:pt idx="2251">
                  <c:v>1.51272E-2</c:v>
                </c:pt>
                <c:pt idx="2252">
                  <c:v>8.9721499999999999E-3</c:v>
                </c:pt>
                <c:pt idx="2253">
                  <c:v>4.6608800000000001E-3</c:v>
                </c:pt>
                <c:pt idx="2254">
                  <c:v>3.5387499999999998E-3</c:v>
                </c:pt>
                <c:pt idx="2255">
                  <c:v>3.9762799999999996E-3</c:v>
                </c:pt>
                <c:pt idx="2256">
                  <c:v>4.2125000000000001E-3</c:v>
                </c:pt>
                <c:pt idx="2257">
                  <c:v>4.3120099999999998E-3</c:v>
                </c:pt>
                <c:pt idx="2258">
                  <c:v>4.3461300000000001E-3</c:v>
                </c:pt>
                <c:pt idx="2259">
                  <c:v>4.3367299999999996E-3</c:v>
                </c:pt>
                <c:pt idx="2260">
                  <c:v>4.4071300000000004E-3</c:v>
                </c:pt>
                <c:pt idx="2261">
                  <c:v>4.548E-3</c:v>
                </c:pt>
                <c:pt idx="2262">
                  <c:v>4.77145E-3</c:v>
                </c:pt>
                <c:pt idx="2263">
                  <c:v>5.0897499999999997E-3</c:v>
                </c:pt>
                <c:pt idx="2264">
                  <c:v>5.4695100000000003E-3</c:v>
                </c:pt>
                <c:pt idx="2265">
                  <c:v>5.8784600000000003E-3</c:v>
                </c:pt>
                <c:pt idx="2266">
                  <c:v>6.30132E-3</c:v>
                </c:pt>
                <c:pt idx="2267">
                  <c:v>6.7343899999999998E-3</c:v>
                </c:pt>
                <c:pt idx="2268">
                  <c:v>7.1763399999999998E-3</c:v>
                </c:pt>
                <c:pt idx="2269">
                  <c:v>7.62745E-3</c:v>
                </c:pt>
                <c:pt idx="2270">
                  <c:v>8.0880599999999993E-3</c:v>
                </c:pt>
                <c:pt idx="2271">
                  <c:v>8.5532500000000001E-3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 formatCode="0.00E+00">
                  <c:v>1.02508E-5</c:v>
                </c:pt>
                <c:pt idx="2320" formatCode="0.00E+00">
                  <c:v>5.0755799999999999E-5</c:v>
                </c:pt>
                <c:pt idx="2321">
                  <c:v>2.0460000000000001E-4</c:v>
                </c:pt>
                <c:pt idx="2322">
                  <c:v>6.0523399999999996E-4</c:v>
                </c:pt>
                <c:pt idx="2323">
                  <c:v>1.4151299999999999E-3</c:v>
                </c:pt>
                <c:pt idx="2324">
                  <c:v>2.9690099999999998E-3</c:v>
                </c:pt>
                <c:pt idx="2325">
                  <c:v>5.9435199999999999E-3</c:v>
                </c:pt>
                <c:pt idx="2326">
                  <c:v>1.1095799999999999E-2</c:v>
                </c:pt>
                <c:pt idx="2327">
                  <c:v>1.8467799999999999E-2</c:v>
                </c:pt>
                <c:pt idx="2328">
                  <c:v>2.72745E-2</c:v>
                </c:pt>
                <c:pt idx="2329">
                  <c:v>3.6696600000000003E-2</c:v>
                </c:pt>
                <c:pt idx="2330">
                  <c:v>4.63849E-2</c:v>
                </c:pt>
                <c:pt idx="2331">
                  <c:v>5.63443E-2</c:v>
                </c:pt>
                <c:pt idx="2332">
                  <c:v>6.6603700000000002E-2</c:v>
                </c:pt>
                <c:pt idx="2333">
                  <c:v>7.7025899999999994E-2</c:v>
                </c:pt>
                <c:pt idx="2334">
                  <c:v>8.7366899999999997E-2</c:v>
                </c:pt>
                <c:pt idx="2335">
                  <c:v>9.7423099999999999E-2</c:v>
                </c:pt>
                <c:pt idx="2336">
                  <c:v>0.10707</c:v>
                </c:pt>
                <c:pt idx="2337">
                  <c:v>0.116186</c:v>
                </c:pt>
                <c:pt idx="2338">
                  <c:v>0.12461700000000001</c:v>
                </c:pt>
                <c:pt idx="2339">
                  <c:v>0.132211</c:v>
                </c:pt>
                <c:pt idx="2340">
                  <c:v>0.13886200000000001</c:v>
                </c:pt>
                <c:pt idx="2341">
                  <c:v>0.14451700000000001</c:v>
                </c:pt>
                <c:pt idx="2342">
                  <c:v>0.14915300000000001</c:v>
                </c:pt>
                <c:pt idx="2343">
                  <c:v>0.15274699999999999</c:v>
                </c:pt>
                <c:pt idx="2344">
                  <c:v>0.155279</c:v>
                </c:pt>
                <c:pt idx="2345">
                  <c:v>0.156746</c:v>
                </c:pt>
                <c:pt idx="2346">
                  <c:v>0.15714600000000001</c:v>
                </c:pt>
                <c:pt idx="2347">
                  <c:v>0.15647900000000001</c:v>
                </c:pt>
                <c:pt idx="2348">
                  <c:v>0.154748</c:v>
                </c:pt>
                <c:pt idx="2349">
                  <c:v>0.15196000000000001</c:v>
                </c:pt>
                <c:pt idx="2350">
                  <c:v>0.148123</c:v>
                </c:pt>
                <c:pt idx="2351">
                  <c:v>0.143262</c:v>
                </c:pt>
                <c:pt idx="2352">
                  <c:v>0.13742599999999999</c:v>
                </c:pt>
                <c:pt idx="2353">
                  <c:v>0.13067100000000001</c:v>
                </c:pt>
                <c:pt idx="2354">
                  <c:v>0.12306499999999999</c:v>
                </c:pt>
                <c:pt idx="2355">
                  <c:v>0.114742</c:v>
                </c:pt>
                <c:pt idx="2356">
                  <c:v>0.105883</c:v>
                </c:pt>
                <c:pt idx="2357">
                  <c:v>9.66553E-2</c:v>
                </c:pt>
                <c:pt idx="2358">
                  <c:v>8.7180900000000006E-2</c:v>
                </c:pt>
                <c:pt idx="2359">
                  <c:v>7.7548000000000006E-2</c:v>
                </c:pt>
                <c:pt idx="2360">
                  <c:v>6.7813799999999994E-2</c:v>
                </c:pt>
                <c:pt idx="2361">
                  <c:v>5.79958E-2</c:v>
                </c:pt>
                <c:pt idx="2362">
                  <c:v>4.8107999999999998E-2</c:v>
                </c:pt>
                <c:pt idx="2363">
                  <c:v>3.8219299999999998E-2</c:v>
                </c:pt>
                <c:pt idx="2364">
                  <c:v>2.84856E-2</c:v>
                </c:pt>
                <c:pt idx="2365">
                  <c:v>1.91407E-2</c:v>
                </c:pt>
                <c:pt idx="2366">
                  <c:v>1.04207E-2</c:v>
                </c:pt>
                <c:pt idx="2367">
                  <c:v>2.5249199999999999E-3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C-4209-A83F-B5B7D85FF7A9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'1006dorsal_100Hz_4 normal WIP w'!$C$2:$C$2620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3.94793E-5</c:v>
                </c:pt>
                <c:pt idx="110">
                  <c:v>1.70464E-4</c:v>
                </c:pt>
                <c:pt idx="111">
                  <c:v>4.2093300000000002E-4</c:v>
                </c:pt>
                <c:pt idx="112">
                  <c:v>8.4569400000000002E-4</c:v>
                </c:pt>
                <c:pt idx="113">
                  <c:v>1.5128400000000001E-3</c:v>
                </c:pt>
                <c:pt idx="114">
                  <c:v>2.4413400000000002E-3</c:v>
                </c:pt>
                <c:pt idx="115">
                  <c:v>3.7807399999999999E-3</c:v>
                </c:pt>
                <c:pt idx="116">
                  <c:v>5.9776400000000002E-3</c:v>
                </c:pt>
                <c:pt idx="117">
                  <c:v>9.3561300000000007E-3</c:v>
                </c:pt>
                <c:pt idx="118">
                  <c:v>1.3737900000000001E-2</c:v>
                </c:pt>
                <c:pt idx="119">
                  <c:v>1.86962E-2</c:v>
                </c:pt>
                <c:pt idx="120">
                  <c:v>2.3947199999999998E-2</c:v>
                </c:pt>
                <c:pt idx="121">
                  <c:v>2.9450199999999999E-2</c:v>
                </c:pt>
                <c:pt idx="122">
                  <c:v>3.5268300000000002E-2</c:v>
                </c:pt>
                <c:pt idx="123">
                  <c:v>4.1401199999999999E-2</c:v>
                </c:pt>
                <c:pt idx="124">
                  <c:v>4.7750000000000001E-2</c:v>
                </c:pt>
                <c:pt idx="125">
                  <c:v>5.42044E-2</c:v>
                </c:pt>
                <c:pt idx="126">
                  <c:v>6.07083E-2</c:v>
                </c:pt>
                <c:pt idx="127">
                  <c:v>6.7233899999999999E-2</c:v>
                </c:pt>
                <c:pt idx="128">
                  <c:v>7.3730400000000001E-2</c:v>
                </c:pt>
                <c:pt idx="129">
                  <c:v>8.0111299999999996E-2</c:v>
                </c:pt>
                <c:pt idx="130">
                  <c:v>8.6278900000000006E-2</c:v>
                </c:pt>
                <c:pt idx="131">
                  <c:v>9.2154100000000003E-2</c:v>
                </c:pt>
                <c:pt idx="132">
                  <c:v>9.76717E-2</c:v>
                </c:pt>
                <c:pt idx="133">
                  <c:v>0.102756</c:v>
                </c:pt>
                <c:pt idx="134">
                  <c:v>0.10732800000000001</c:v>
                </c:pt>
                <c:pt idx="135">
                  <c:v>0.111328</c:v>
                </c:pt>
                <c:pt idx="136">
                  <c:v>0.114728</c:v>
                </c:pt>
                <c:pt idx="137">
                  <c:v>0.11751200000000001</c:v>
                </c:pt>
                <c:pt idx="138">
                  <c:v>0.119668</c:v>
                </c:pt>
                <c:pt idx="139">
                  <c:v>0.121166</c:v>
                </c:pt>
                <c:pt idx="140">
                  <c:v>0.12195599999999999</c:v>
                </c:pt>
                <c:pt idx="141">
                  <c:v>0.121987</c:v>
                </c:pt>
                <c:pt idx="142">
                  <c:v>0.12124500000000001</c:v>
                </c:pt>
                <c:pt idx="143">
                  <c:v>0.119764</c:v>
                </c:pt>
                <c:pt idx="144">
                  <c:v>0.11762</c:v>
                </c:pt>
                <c:pt idx="145">
                  <c:v>0.11489000000000001</c:v>
                </c:pt>
                <c:pt idx="146">
                  <c:v>0.111627</c:v>
                </c:pt>
                <c:pt idx="147">
                  <c:v>0.107844</c:v>
                </c:pt>
                <c:pt idx="148">
                  <c:v>0.10352500000000001</c:v>
                </c:pt>
                <c:pt idx="149">
                  <c:v>9.8671800000000004E-2</c:v>
                </c:pt>
                <c:pt idx="150">
                  <c:v>9.3329400000000007E-2</c:v>
                </c:pt>
                <c:pt idx="151">
                  <c:v>8.7575200000000006E-2</c:v>
                </c:pt>
                <c:pt idx="152">
                  <c:v>8.1507300000000005E-2</c:v>
                </c:pt>
                <c:pt idx="153">
                  <c:v>7.5250300000000006E-2</c:v>
                </c:pt>
                <c:pt idx="154">
                  <c:v>6.8951999999999999E-2</c:v>
                </c:pt>
                <c:pt idx="155">
                  <c:v>6.2755900000000003E-2</c:v>
                </c:pt>
                <c:pt idx="156">
                  <c:v>5.6754899999999997E-2</c:v>
                </c:pt>
                <c:pt idx="157">
                  <c:v>5.0945699999999997E-2</c:v>
                </c:pt>
                <c:pt idx="158">
                  <c:v>4.5236499999999999E-2</c:v>
                </c:pt>
                <c:pt idx="159">
                  <c:v>3.9520899999999998E-2</c:v>
                </c:pt>
                <c:pt idx="160">
                  <c:v>3.3770099999999997E-2</c:v>
                </c:pt>
                <c:pt idx="161">
                  <c:v>2.8101500000000001E-2</c:v>
                </c:pt>
                <c:pt idx="162">
                  <c:v>2.2898999999999999E-2</c:v>
                </c:pt>
                <c:pt idx="163">
                  <c:v>1.9500099999999999E-2</c:v>
                </c:pt>
                <c:pt idx="164">
                  <c:v>1.8620100000000001E-2</c:v>
                </c:pt>
                <c:pt idx="165">
                  <c:v>1.8852500000000001E-2</c:v>
                </c:pt>
                <c:pt idx="166">
                  <c:v>1.9247E-2</c:v>
                </c:pt>
                <c:pt idx="167">
                  <c:v>1.9863200000000001E-2</c:v>
                </c:pt>
                <c:pt idx="168">
                  <c:v>2.0582E-2</c:v>
                </c:pt>
                <c:pt idx="169">
                  <c:v>2.1331599999999999E-2</c:v>
                </c:pt>
                <c:pt idx="170">
                  <c:v>2.20722E-2</c:v>
                </c:pt>
                <c:pt idx="171">
                  <c:v>2.2785300000000001E-2</c:v>
                </c:pt>
                <c:pt idx="172">
                  <c:v>2.35088E-2</c:v>
                </c:pt>
                <c:pt idx="173">
                  <c:v>2.4269099999999998E-2</c:v>
                </c:pt>
                <c:pt idx="174">
                  <c:v>2.50698E-2</c:v>
                </c:pt>
                <c:pt idx="175">
                  <c:v>2.5910200000000001E-2</c:v>
                </c:pt>
                <c:pt idx="176">
                  <c:v>2.6776399999999999E-2</c:v>
                </c:pt>
                <c:pt idx="177">
                  <c:v>2.76584E-2</c:v>
                </c:pt>
                <c:pt idx="178">
                  <c:v>2.8557200000000001E-2</c:v>
                </c:pt>
                <c:pt idx="179">
                  <c:v>2.9480599999999999E-2</c:v>
                </c:pt>
                <c:pt idx="180">
                  <c:v>3.0438099999999999E-2</c:v>
                </c:pt>
                <c:pt idx="181">
                  <c:v>3.1437800000000002E-2</c:v>
                </c:pt>
                <c:pt idx="182">
                  <c:v>3.24826E-2</c:v>
                </c:pt>
                <c:pt idx="183">
                  <c:v>3.3567899999999998E-2</c:v>
                </c:pt>
                <c:pt idx="184">
                  <c:v>3.4685500000000001E-2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2.67779E-5</c:v>
                </c:pt>
                <c:pt idx="227">
                  <c:v>1.06555E-4</c:v>
                </c:pt>
                <c:pt idx="228">
                  <c:v>2.3549700000000001E-4</c:v>
                </c:pt>
                <c:pt idx="229">
                  <c:v>4.1283100000000001E-4</c:v>
                </c:pt>
                <c:pt idx="230">
                  <c:v>6.6233199999999996E-4</c:v>
                </c:pt>
                <c:pt idx="231">
                  <c:v>1.01731E-3</c:v>
                </c:pt>
                <c:pt idx="232">
                  <c:v>1.5136100000000001E-3</c:v>
                </c:pt>
                <c:pt idx="233">
                  <c:v>2.2319499999999999E-3</c:v>
                </c:pt>
                <c:pt idx="234">
                  <c:v>3.2820900000000001E-3</c:v>
                </c:pt>
                <c:pt idx="235">
                  <c:v>4.7796399999999999E-3</c:v>
                </c:pt>
                <c:pt idx="236">
                  <c:v>6.7968200000000003E-3</c:v>
                </c:pt>
                <c:pt idx="237">
                  <c:v>9.48302E-3</c:v>
                </c:pt>
                <c:pt idx="238">
                  <c:v>1.3391800000000001E-2</c:v>
                </c:pt>
                <c:pt idx="239">
                  <c:v>1.9002100000000001E-2</c:v>
                </c:pt>
                <c:pt idx="240">
                  <c:v>2.5936899999999999E-2</c:v>
                </c:pt>
                <c:pt idx="241">
                  <c:v>3.33677E-2</c:v>
                </c:pt>
                <c:pt idx="242">
                  <c:v>4.08081E-2</c:v>
                </c:pt>
                <c:pt idx="243">
                  <c:v>4.8239400000000002E-2</c:v>
                </c:pt>
                <c:pt idx="244">
                  <c:v>5.5806000000000001E-2</c:v>
                </c:pt>
                <c:pt idx="245">
                  <c:v>6.35188E-2</c:v>
                </c:pt>
                <c:pt idx="246">
                  <c:v>7.1205000000000004E-2</c:v>
                </c:pt>
                <c:pt idx="247">
                  <c:v>7.8657199999999997E-2</c:v>
                </c:pt>
                <c:pt idx="248">
                  <c:v>8.5751499999999994E-2</c:v>
                </c:pt>
                <c:pt idx="249">
                  <c:v>9.2420699999999995E-2</c:v>
                </c:pt>
                <c:pt idx="250">
                  <c:v>9.8585699999999998E-2</c:v>
                </c:pt>
                <c:pt idx="251">
                  <c:v>0.10413</c:v>
                </c:pt>
                <c:pt idx="252">
                  <c:v>0.108926</c:v>
                </c:pt>
                <c:pt idx="253">
                  <c:v>0.112884</c:v>
                </c:pt>
                <c:pt idx="254">
                  <c:v>0.11595900000000001</c:v>
                </c:pt>
                <c:pt idx="255">
                  <c:v>0.118131</c:v>
                </c:pt>
                <c:pt idx="256">
                  <c:v>0.119378</c:v>
                </c:pt>
                <c:pt idx="257">
                  <c:v>0.11969200000000001</c:v>
                </c:pt>
                <c:pt idx="258">
                  <c:v>0.119085</c:v>
                </c:pt>
                <c:pt idx="259">
                  <c:v>0.11759699999999999</c:v>
                </c:pt>
                <c:pt idx="260">
                  <c:v>0.1153</c:v>
                </c:pt>
                <c:pt idx="261">
                  <c:v>0.112273</c:v>
                </c:pt>
                <c:pt idx="262">
                  <c:v>0.108587</c:v>
                </c:pt>
                <c:pt idx="263">
                  <c:v>0.104293</c:v>
                </c:pt>
                <c:pt idx="264">
                  <c:v>9.9424600000000002E-2</c:v>
                </c:pt>
                <c:pt idx="265">
                  <c:v>9.40053E-2</c:v>
                </c:pt>
                <c:pt idx="266">
                  <c:v>8.8056499999999996E-2</c:v>
                </c:pt>
                <c:pt idx="267">
                  <c:v>8.1636500000000001E-2</c:v>
                </c:pt>
                <c:pt idx="268">
                  <c:v>7.4866799999999997E-2</c:v>
                </c:pt>
                <c:pt idx="269">
                  <c:v>6.7922099999999999E-2</c:v>
                </c:pt>
                <c:pt idx="270">
                  <c:v>6.0993600000000002E-2</c:v>
                </c:pt>
                <c:pt idx="271">
                  <c:v>5.4224700000000001E-2</c:v>
                </c:pt>
                <c:pt idx="272">
                  <c:v>4.7675000000000002E-2</c:v>
                </c:pt>
                <c:pt idx="273">
                  <c:v>4.1338899999999998E-2</c:v>
                </c:pt>
                <c:pt idx="274">
                  <c:v>3.5196900000000003E-2</c:v>
                </c:pt>
                <c:pt idx="275">
                  <c:v>2.92351E-2</c:v>
                </c:pt>
                <c:pt idx="276">
                  <c:v>2.3376299999999999E-2</c:v>
                </c:pt>
                <c:pt idx="277">
                  <c:v>1.75213E-2</c:v>
                </c:pt>
                <c:pt idx="278">
                  <c:v>1.17254E-2</c:v>
                </c:pt>
                <c:pt idx="279">
                  <c:v>6.6061799999999997E-3</c:v>
                </c:pt>
                <c:pt idx="280">
                  <c:v>3.4109800000000001E-3</c:v>
                </c:pt>
                <c:pt idx="281">
                  <c:v>2.4338799999999998E-3</c:v>
                </c:pt>
                <c:pt idx="282">
                  <c:v>2.3507599999999999E-3</c:v>
                </c:pt>
                <c:pt idx="283">
                  <c:v>2.2066899999999999E-3</c:v>
                </c:pt>
                <c:pt idx="284">
                  <c:v>2.0789699999999999E-3</c:v>
                </c:pt>
                <c:pt idx="285">
                  <c:v>2.01015E-3</c:v>
                </c:pt>
                <c:pt idx="286">
                  <c:v>1.8981899999999999E-3</c:v>
                </c:pt>
                <c:pt idx="287">
                  <c:v>1.73613E-3</c:v>
                </c:pt>
                <c:pt idx="288">
                  <c:v>1.5387700000000001E-3</c:v>
                </c:pt>
                <c:pt idx="289">
                  <c:v>1.33146E-3</c:v>
                </c:pt>
                <c:pt idx="290">
                  <c:v>1.13648E-3</c:v>
                </c:pt>
                <c:pt idx="291">
                  <c:v>9.5317899999999996E-4</c:v>
                </c:pt>
                <c:pt idx="292">
                  <c:v>7.7493899999999999E-4</c:v>
                </c:pt>
                <c:pt idx="293">
                  <c:v>5.9378600000000001E-4</c:v>
                </c:pt>
                <c:pt idx="294">
                  <c:v>4.0591800000000001E-4</c:v>
                </c:pt>
                <c:pt idx="295">
                  <c:v>2.2015700000000001E-4</c:v>
                </c:pt>
                <c:pt idx="296" formatCode="0.00E+00">
                  <c:v>4.7474600000000001E-5</c:v>
                </c:pt>
                <c:pt idx="297">
                  <c:v>0</c:v>
                </c:pt>
                <c:pt idx="298">
                  <c:v>0</c:v>
                </c:pt>
                <c:pt idx="299" formatCode="0.00E+00">
                  <c:v>3.4489500000000002E-5</c:v>
                </c:pt>
                <c:pt idx="300">
                  <c:v>1.01943E-4</c:v>
                </c:pt>
                <c:pt idx="301">
                  <c:v>1.92325E-4</c:v>
                </c:pt>
                <c:pt idx="302">
                  <c:v>2.9928700000000002E-4</c:v>
                </c:pt>
                <c:pt idx="303">
                  <c:v>4.1953200000000002E-4</c:v>
                </c:pt>
                <c:pt idx="304">
                  <c:v>5.5046900000000005E-4</c:v>
                </c:pt>
                <c:pt idx="305">
                  <c:v>6.9786700000000002E-4</c:v>
                </c:pt>
                <c:pt idx="306">
                  <c:v>8.6853500000000003E-4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 formatCode="0.00E+00">
                  <c:v>2.78733E-5</c:v>
                </c:pt>
                <c:pt idx="343">
                  <c:v>1.02513E-4</c:v>
                </c:pt>
                <c:pt idx="344">
                  <c:v>2.0721800000000001E-4</c:v>
                </c:pt>
                <c:pt idx="345">
                  <c:v>3.3248099999999998E-4</c:v>
                </c:pt>
                <c:pt idx="346">
                  <c:v>4.70273E-4</c:v>
                </c:pt>
                <c:pt idx="347">
                  <c:v>6.1556499999999999E-4</c:v>
                </c:pt>
                <c:pt idx="348">
                  <c:v>8.2465800000000003E-4</c:v>
                </c:pt>
                <c:pt idx="349">
                  <c:v>1.1964499999999999E-3</c:v>
                </c:pt>
                <c:pt idx="350">
                  <c:v>1.8374000000000001E-3</c:v>
                </c:pt>
                <c:pt idx="351">
                  <c:v>2.8901299999999999E-3</c:v>
                </c:pt>
                <c:pt idx="352">
                  <c:v>4.4682400000000001E-3</c:v>
                </c:pt>
                <c:pt idx="353">
                  <c:v>6.8711500000000003E-3</c:v>
                </c:pt>
                <c:pt idx="354">
                  <c:v>1.07051E-2</c:v>
                </c:pt>
                <c:pt idx="355">
                  <c:v>1.6231800000000001E-2</c:v>
                </c:pt>
                <c:pt idx="356">
                  <c:v>2.2943100000000001E-2</c:v>
                </c:pt>
                <c:pt idx="357">
                  <c:v>3.0054399999999998E-2</c:v>
                </c:pt>
                <c:pt idx="358">
                  <c:v>3.7169500000000001E-2</c:v>
                </c:pt>
                <c:pt idx="359">
                  <c:v>4.4380999999999997E-2</c:v>
                </c:pt>
                <c:pt idx="360">
                  <c:v>5.1897800000000001E-2</c:v>
                </c:pt>
                <c:pt idx="361">
                  <c:v>5.9735400000000001E-2</c:v>
                </c:pt>
                <c:pt idx="362">
                  <c:v>6.7705100000000004E-2</c:v>
                </c:pt>
                <c:pt idx="363">
                  <c:v>7.5567899999999993E-2</c:v>
                </c:pt>
                <c:pt idx="364">
                  <c:v>8.3164600000000005E-2</c:v>
                </c:pt>
                <c:pt idx="365">
                  <c:v>9.0430899999999995E-2</c:v>
                </c:pt>
                <c:pt idx="366">
                  <c:v>9.7314200000000003E-2</c:v>
                </c:pt>
                <c:pt idx="367">
                  <c:v>0.103713</c:v>
                </c:pt>
                <c:pt idx="368">
                  <c:v>0.10951</c:v>
                </c:pt>
                <c:pt idx="369">
                  <c:v>0.114624</c:v>
                </c:pt>
                <c:pt idx="370">
                  <c:v>0.119022</c:v>
                </c:pt>
                <c:pt idx="371">
                  <c:v>0.12267</c:v>
                </c:pt>
                <c:pt idx="372">
                  <c:v>0.12551499999999999</c:v>
                </c:pt>
                <c:pt idx="373">
                  <c:v>0.127494</c:v>
                </c:pt>
                <c:pt idx="374">
                  <c:v>0.12855900000000001</c:v>
                </c:pt>
                <c:pt idx="375">
                  <c:v>0.12868499999999999</c:v>
                </c:pt>
                <c:pt idx="376">
                  <c:v>0.12787799999999999</c:v>
                </c:pt>
                <c:pt idx="377">
                  <c:v>0.12615999999999999</c:v>
                </c:pt>
                <c:pt idx="378">
                  <c:v>0.12356200000000001</c:v>
                </c:pt>
                <c:pt idx="379">
                  <c:v>0.12012399999999999</c:v>
                </c:pt>
                <c:pt idx="380">
                  <c:v>0.115899</c:v>
                </c:pt>
                <c:pt idx="381">
                  <c:v>0.11094900000000001</c:v>
                </c:pt>
                <c:pt idx="382">
                  <c:v>0.105333</c:v>
                </c:pt>
                <c:pt idx="383">
                  <c:v>9.9076999999999998E-2</c:v>
                </c:pt>
                <c:pt idx="384">
                  <c:v>9.2151800000000006E-2</c:v>
                </c:pt>
                <c:pt idx="385">
                  <c:v>8.4512299999999999E-2</c:v>
                </c:pt>
                <c:pt idx="386">
                  <c:v>7.61772E-2</c:v>
                </c:pt>
                <c:pt idx="387">
                  <c:v>6.72986E-2</c:v>
                </c:pt>
                <c:pt idx="388">
                  <c:v>5.8165399999999999E-2</c:v>
                </c:pt>
                <c:pt idx="389">
                  <c:v>4.9070000000000003E-2</c:v>
                </c:pt>
                <c:pt idx="390">
                  <c:v>4.0180100000000003E-2</c:v>
                </c:pt>
                <c:pt idx="391">
                  <c:v>3.15357E-2</c:v>
                </c:pt>
                <c:pt idx="392">
                  <c:v>2.3115299999999998E-2</c:v>
                </c:pt>
                <c:pt idx="393">
                  <c:v>1.4934299999999999E-2</c:v>
                </c:pt>
                <c:pt idx="394">
                  <c:v>7.097E-3</c:v>
                </c:pt>
                <c:pt idx="395">
                  <c:v>4.9860599999999996E-4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 formatCode="0.00E+00">
                  <c:v>1.51775E-5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 formatCode="0.00E+00">
                  <c:v>5.7164599999999998E-5</c:v>
                </c:pt>
                <c:pt idx="464">
                  <c:v>2.2342400000000001E-4</c:v>
                </c:pt>
                <c:pt idx="465">
                  <c:v>5.8712300000000005E-4</c:v>
                </c:pt>
                <c:pt idx="466">
                  <c:v>1.3028499999999999E-3</c:v>
                </c:pt>
                <c:pt idx="467">
                  <c:v>2.6101399999999999E-3</c:v>
                </c:pt>
                <c:pt idx="468">
                  <c:v>4.5574700000000001E-3</c:v>
                </c:pt>
                <c:pt idx="469">
                  <c:v>7.02923E-3</c:v>
                </c:pt>
                <c:pt idx="470">
                  <c:v>1.0488300000000001E-2</c:v>
                </c:pt>
                <c:pt idx="471">
                  <c:v>1.56262E-2</c:v>
                </c:pt>
                <c:pt idx="472">
                  <c:v>2.23152E-2</c:v>
                </c:pt>
                <c:pt idx="473">
                  <c:v>2.9835500000000001E-2</c:v>
                </c:pt>
                <c:pt idx="474">
                  <c:v>3.7669899999999999E-2</c:v>
                </c:pt>
                <c:pt idx="475">
                  <c:v>4.57177E-2</c:v>
                </c:pt>
                <c:pt idx="476">
                  <c:v>5.4027899999999997E-2</c:v>
                </c:pt>
                <c:pt idx="477">
                  <c:v>6.2531699999999996E-2</c:v>
                </c:pt>
                <c:pt idx="478">
                  <c:v>7.1011599999999994E-2</c:v>
                </c:pt>
                <c:pt idx="479">
                  <c:v>7.9211900000000002E-2</c:v>
                </c:pt>
                <c:pt idx="480">
                  <c:v>8.69336E-2</c:v>
                </c:pt>
                <c:pt idx="481">
                  <c:v>9.4050700000000001E-2</c:v>
                </c:pt>
                <c:pt idx="482">
                  <c:v>0.100465</c:v>
                </c:pt>
                <c:pt idx="483">
                  <c:v>0.106058</c:v>
                </c:pt>
                <c:pt idx="484">
                  <c:v>0.110704</c:v>
                </c:pt>
                <c:pt idx="485">
                  <c:v>0.11430999999999999</c:v>
                </c:pt>
                <c:pt idx="486">
                  <c:v>0.11686299999999999</c:v>
                </c:pt>
                <c:pt idx="487">
                  <c:v>0.118407</c:v>
                </c:pt>
                <c:pt idx="488">
                  <c:v>0.118987</c:v>
                </c:pt>
                <c:pt idx="489">
                  <c:v>0.118612</c:v>
                </c:pt>
                <c:pt idx="490">
                  <c:v>0.117261</c:v>
                </c:pt>
                <c:pt idx="491">
                  <c:v>0.11491999999999999</c:v>
                </c:pt>
                <c:pt idx="492">
                  <c:v>0.11160399999999999</c:v>
                </c:pt>
                <c:pt idx="493">
                  <c:v>0.107347</c:v>
                </c:pt>
                <c:pt idx="494">
                  <c:v>0.102177</c:v>
                </c:pt>
                <c:pt idx="495">
                  <c:v>9.61172E-2</c:v>
                </c:pt>
                <c:pt idx="496">
                  <c:v>8.9190800000000001E-2</c:v>
                </c:pt>
                <c:pt idx="497">
                  <c:v>8.1426999999999999E-2</c:v>
                </c:pt>
                <c:pt idx="498">
                  <c:v>7.2867299999999996E-2</c:v>
                </c:pt>
                <c:pt idx="499">
                  <c:v>6.3582200000000005E-2</c:v>
                </c:pt>
                <c:pt idx="500">
                  <c:v>5.3666199999999997E-2</c:v>
                </c:pt>
                <c:pt idx="501">
                  <c:v>4.3238199999999997E-2</c:v>
                </c:pt>
                <c:pt idx="502">
                  <c:v>3.2445799999999997E-2</c:v>
                </c:pt>
                <c:pt idx="503">
                  <c:v>2.14384E-2</c:v>
                </c:pt>
                <c:pt idx="504">
                  <c:v>1.0350699999999999E-2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 formatCode="0.00E+00">
                  <c:v>3.1476899999999997E-5</c:v>
                </c:pt>
                <c:pt idx="570">
                  <c:v>1.1479199999999999E-4</c:v>
                </c:pt>
                <c:pt idx="571">
                  <c:v>2.27424E-4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 formatCode="0.00E+00">
                  <c:v>9.906619999999999E-7</c:v>
                </c:pt>
                <c:pt idx="680" formatCode="0.00E+00">
                  <c:v>6.69403E-5</c:v>
                </c:pt>
                <c:pt idx="681">
                  <c:v>2.9596599999999999E-4</c:v>
                </c:pt>
                <c:pt idx="682">
                  <c:v>7.7372499999999996E-4</c:v>
                </c:pt>
                <c:pt idx="683">
                  <c:v>1.6350799999999999E-3</c:v>
                </c:pt>
                <c:pt idx="684">
                  <c:v>2.8903100000000001E-3</c:v>
                </c:pt>
                <c:pt idx="685">
                  <c:v>4.3586099999999997E-3</c:v>
                </c:pt>
                <c:pt idx="686">
                  <c:v>5.9535500000000002E-3</c:v>
                </c:pt>
                <c:pt idx="687">
                  <c:v>7.5635199999999998E-3</c:v>
                </c:pt>
                <c:pt idx="688">
                  <c:v>8.9245699999999997E-3</c:v>
                </c:pt>
                <c:pt idx="689">
                  <c:v>9.8171999999999999E-3</c:v>
                </c:pt>
                <c:pt idx="690">
                  <c:v>1.0196E-2</c:v>
                </c:pt>
                <c:pt idx="691">
                  <c:v>1.01805E-2</c:v>
                </c:pt>
                <c:pt idx="692">
                  <c:v>9.9435600000000006E-3</c:v>
                </c:pt>
                <c:pt idx="693">
                  <c:v>9.6291299999999996E-3</c:v>
                </c:pt>
                <c:pt idx="694">
                  <c:v>9.3221299999999997E-3</c:v>
                </c:pt>
                <c:pt idx="695">
                  <c:v>9.0339300000000008E-3</c:v>
                </c:pt>
                <c:pt idx="696">
                  <c:v>8.7253000000000001E-3</c:v>
                </c:pt>
                <c:pt idx="697">
                  <c:v>8.3343500000000008E-3</c:v>
                </c:pt>
                <c:pt idx="698">
                  <c:v>7.7801900000000002E-3</c:v>
                </c:pt>
                <c:pt idx="699">
                  <c:v>6.9861400000000001E-3</c:v>
                </c:pt>
                <c:pt idx="700">
                  <c:v>5.9062699999999999E-3</c:v>
                </c:pt>
                <c:pt idx="701">
                  <c:v>4.53265E-3</c:v>
                </c:pt>
                <c:pt idx="702">
                  <c:v>2.8933399999999999E-3</c:v>
                </c:pt>
                <c:pt idx="703">
                  <c:v>1.0415999999999999E-3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 formatCode="0.00E+00">
                  <c:v>2.81951E-5</c:v>
                </c:pt>
                <c:pt idx="789">
                  <c:v>1.38584E-4</c:v>
                </c:pt>
                <c:pt idx="790">
                  <c:v>3.7562000000000001E-4</c:v>
                </c:pt>
                <c:pt idx="791">
                  <c:v>7.8971399999999995E-4</c:v>
                </c:pt>
                <c:pt idx="792">
                  <c:v>1.4993000000000001E-3</c:v>
                </c:pt>
                <c:pt idx="793">
                  <c:v>2.6497600000000001E-3</c:v>
                </c:pt>
                <c:pt idx="794">
                  <c:v>4.34791E-3</c:v>
                </c:pt>
                <c:pt idx="795">
                  <c:v>6.8670199999999997E-3</c:v>
                </c:pt>
                <c:pt idx="796">
                  <c:v>1.08301E-2</c:v>
                </c:pt>
                <c:pt idx="797">
                  <c:v>1.6620099999999999E-2</c:v>
                </c:pt>
                <c:pt idx="798">
                  <c:v>2.3754399999999998E-2</c:v>
                </c:pt>
                <c:pt idx="799">
                  <c:v>3.1476400000000002E-2</c:v>
                </c:pt>
                <c:pt idx="800">
                  <c:v>3.95077E-2</c:v>
                </c:pt>
                <c:pt idx="801">
                  <c:v>4.7960299999999997E-2</c:v>
                </c:pt>
                <c:pt idx="802">
                  <c:v>5.6938000000000002E-2</c:v>
                </c:pt>
                <c:pt idx="803">
                  <c:v>6.6323699999999999E-2</c:v>
                </c:pt>
                <c:pt idx="804">
                  <c:v>7.5870400000000005E-2</c:v>
                </c:pt>
                <c:pt idx="805">
                  <c:v>8.5391800000000004E-2</c:v>
                </c:pt>
                <c:pt idx="806">
                  <c:v>9.4799800000000004E-2</c:v>
                </c:pt>
                <c:pt idx="807">
                  <c:v>0.10402</c:v>
                </c:pt>
                <c:pt idx="808">
                  <c:v>0.112939</c:v>
                </c:pt>
                <c:pt idx="809">
                  <c:v>0.121429</c:v>
                </c:pt>
                <c:pt idx="810">
                  <c:v>0.12939300000000001</c:v>
                </c:pt>
                <c:pt idx="811">
                  <c:v>0.136763</c:v>
                </c:pt>
                <c:pt idx="812">
                  <c:v>0.14346700000000001</c:v>
                </c:pt>
                <c:pt idx="813">
                  <c:v>0.14943100000000001</c:v>
                </c:pt>
                <c:pt idx="814">
                  <c:v>0.15459000000000001</c:v>
                </c:pt>
                <c:pt idx="815">
                  <c:v>0.15890599999999999</c:v>
                </c:pt>
                <c:pt idx="816">
                  <c:v>0.16234899999999999</c:v>
                </c:pt>
                <c:pt idx="817">
                  <c:v>0.164882</c:v>
                </c:pt>
                <c:pt idx="818">
                  <c:v>0.16647200000000001</c:v>
                </c:pt>
                <c:pt idx="819">
                  <c:v>0.16708300000000001</c:v>
                </c:pt>
                <c:pt idx="820">
                  <c:v>0.16669</c:v>
                </c:pt>
                <c:pt idx="821">
                  <c:v>0.16528200000000001</c:v>
                </c:pt>
                <c:pt idx="822">
                  <c:v>0.16288</c:v>
                </c:pt>
                <c:pt idx="823">
                  <c:v>0.15951100000000001</c:v>
                </c:pt>
                <c:pt idx="824">
                  <c:v>0.15520300000000001</c:v>
                </c:pt>
                <c:pt idx="825">
                  <c:v>0.149975</c:v>
                </c:pt>
                <c:pt idx="826">
                  <c:v>0.14385400000000001</c:v>
                </c:pt>
                <c:pt idx="827">
                  <c:v>0.13688600000000001</c:v>
                </c:pt>
                <c:pt idx="828">
                  <c:v>0.12915499999999999</c:v>
                </c:pt>
                <c:pt idx="829">
                  <c:v>0.12078</c:v>
                </c:pt>
                <c:pt idx="830">
                  <c:v>0.111896</c:v>
                </c:pt>
                <c:pt idx="831">
                  <c:v>0.10264</c:v>
                </c:pt>
                <c:pt idx="832">
                  <c:v>9.3145099999999995E-2</c:v>
                </c:pt>
                <c:pt idx="833">
                  <c:v>8.3537200000000006E-2</c:v>
                </c:pt>
                <c:pt idx="834">
                  <c:v>7.3895100000000005E-2</c:v>
                </c:pt>
                <c:pt idx="835">
                  <c:v>6.4249100000000003E-2</c:v>
                </c:pt>
                <c:pt idx="836">
                  <c:v>5.4617300000000001E-2</c:v>
                </c:pt>
                <c:pt idx="837">
                  <c:v>4.5049800000000001E-2</c:v>
                </c:pt>
                <c:pt idx="838">
                  <c:v>3.5659000000000003E-2</c:v>
                </c:pt>
                <c:pt idx="839">
                  <c:v>2.6632300000000001E-2</c:v>
                </c:pt>
                <c:pt idx="840">
                  <c:v>1.8202099999999999E-2</c:v>
                </c:pt>
                <c:pt idx="841">
                  <c:v>1.05132E-2</c:v>
                </c:pt>
                <c:pt idx="842">
                  <c:v>4.1113399999999998E-3</c:v>
                </c:pt>
                <c:pt idx="843" formatCode="0.00E+00">
                  <c:v>7.6259499999999997E-5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 formatCode="0.00E+00">
                  <c:v>3.4983900000000002E-5</c:v>
                </c:pt>
                <c:pt idx="907">
                  <c:v>1.5187299999999999E-4</c:v>
                </c:pt>
                <c:pt idx="908">
                  <c:v>3.6428900000000001E-4</c:v>
                </c:pt>
                <c:pt idx="909">
                  <c:v>6.9611100000000002E-4</c:v>
                </c:pt>
                <c:pt idx="910">
                  <c:v>1.1979499999999999E-3</c:v>
                </c:pt>
                <c:pt idx="911">
                  <c:v>1.9564700000000001E-3</c:v>
                </c:pt>
                <c:pt idx="912">
                  <c:v>3.0946599999999999E-3</c:v>
                </c:pt>
                <c:pt idx="913">
                  <c:v>4.7336699999999997E-3</c:v>
                </c:pt>
                <c:pt idx="914">
                  <c:v>6.9945399999999996E-3</c:v>
                </c:pt>
                <c:pt idx="915">
                  <c:v>1.0112299999999999E-2</c:v>
                </c:pt>
                <c:pt idx="916">
                  <c:v>1.47384E-2</c:v>
                </c:pt>
                <c:pt idx="917">
                  <c:v>2.1494699999999999E-2</c:v>
                </c:pt>
                <c:pt idx="918">
                  <c:v>3.00051E-2</c:v>
                </c:pt>
                <c:pt idx="919">
                  <c:v>3.9307099999999998E-2</c:v>
                </c:pt>
                <c:pt idx="920">
                  <c:v>4.8891299999999999E-2</c:v>
                </c:pt>
                <c:pt idx="921">
                  <c:v>5.8827200000000003E-2</c:v>
                </c:pt>
                <c:pt idx="922">
                  <c:v>6.9301699999999994E-2</c:v>
                </c:pt>
                <c:pt idx="923">
                  <c:v>8.0271099999999998E-2</c:v>
                </c:pt>
                <c:pt idx="924">
                  <c:v>9.1489200000000007E-2</c:v>
                </c:pt>
                <c:pt idx="925">
                  <c:v>0.102698</c:v>
                </c:pt>
                <c:pt idx="926">
                  <c:v>0.113722</c:v>
                </c:pt>
                <c:pt idx="927">
                  <c:v>0.12442599999999999</c:v>
                </c:pt>
                <c:pt idx="928">
                  <c:v>0.134655</c:v>
                </c:pt>
                <c:pt idx="929">
                  <c:v>0.14421500000000001</c:v>
                </c:pt>
                <c:pt idx="930">
                  <c:v>0.15290599999999999</c:v>
                </c:pt>
                <c:pt idx="931">
                  <c:v>0.160578</c:v>
                </c:pt>
                <c:pt idx="932">
                  <c:v>0.16714799999999999</c:v>
                </c:pt>
                <c:pt idx="933">
                  <c:v>0.17258100000000001</c:v>
                </c:pt>
                <c:pt idx="934">
                  <c:v>0.17685699999999999</c:v>
                </c:pt>
                <c:pt idx="935">
                  <c:v>0.17996699999999999</c:v>
                </c:pt>
                <c:pt idx="936">
                  <c:v>0.18190799999999999</c:v>
                </c:pt>
                <c:pt idx="937">
                  <c:v>0.18268999999999999</c:v>
                </c:pt>
                <c:pt idx="938">
                  <c:v>0.18234700000000001</c:v>
                </c:pt>
                <c:pt idx="939">
                  <c:v>0.180925</c:v>
                </c:pt>
                <c:pt idx="940">
                  <c:v>0.17846600000000001</c:v>
                </c:pt>
                <c:pt idx="941">
                  <c:v>0.17499700000000001</c:v>
                </c:pt>
                <c:pt idx="942">
                  <c:v>0.17052899999999999</c:v>
                </c:pt>
                <c:pt idx="943">
                  <c:v>0.16508900000000001</c:v>
                </c:pt>
                <c:pt idx="944">
                  <c:v>0.15873399999999999</c:v>
                </c:pt>
                <c:pt idx="945">
                  <c:v>0.15155099999999999</c:v>
                </c:pt>
                <c:pt idx="946">
                  <c:v>0.14363200000000001</c:v>
                </c:pt>
                <c:pt idx="947">
                  <c:v>0.13506299999999999</c:v>
                </c:pt>
                <c:pt idx="948">
                  <c:v>0.125948</c:v>
                </c:pt>
                <c:pt idx="949">
                  <c:v>0.116422</c:v>
                </c:pt>
                <c:pt idx="950">
                  <c:v>0.10662099999999999</c:v>
                </c:pt>
                <c:pt idx="951">
                  <c:v>9.6639100000000006E-2</c:v>
                </c:pt>
                <c:pt idx="952">
                  <c:v>8.6528400000000005E-2</c:v>
                </c:pt>
                <c:pt idx="953">
                  <c:v>7.6342699999999999E-2</c:v>
                </c:pt>
                <c:pt idx="954">
                  <c:v>6.6218899999999997E-2</c:v>
                </c:pt>
                <c:pt idx="955">
                  <c:v>5.63718E-2</c:v>
                </c:pt>
                <c:pt idx="956">
                  <c:v>4.7006699999999998E-2</c:v>
                </c:pt>
                <c:pt idx="957">
                  <c:v>3.8273399999999999E-2</c:v>
                </c:pt>
                <c:pt idx="958">
                  <c:v>3.0266899999999999E-2</c:v>
                </c:pt>
                <c:pt idx="959">
                  <c:v>2.3046199999999999E-2</c:v>
                </c:pt>
                <c:pt idx="960">
                  <c:v>1.71491E-2</c:v>
                </c:pt>
                <c:pt idx="961">
                  <c:v>1.35806E-2</c:v>
                </c:pt>
                <c:pt idx="962">
                  <c:v>1.21765E-2</c:v>
                </c:pt>
                <c:pt idx="963">
                  <c:v>1.1687700000000001E-2</c:v>
                </c:pt>
                <c:pt idx="964">
                  <c:v>1.1436699999999999E-2</c:v>
                </c:pt>
                <c:pt idx="965">
                  <c:v>1.12849E-2</c:v>
                </c:pt>
                <c:pt idx="966">
                  <c:v>1.1179700000000001E-2</c:v>
                </c:pt>
                <c:pt idx="967">
                  <c:v>1.10426E-2</c:v>
                </c:pt>
                <c:pt idx="968">
                  <c:v>1.08121E-2</c:v>
                </c:pt>
                <c:pt idx="969">
                  <c:v>1.05355E-2</c:v>
                </c:pt>
                <c:pt idx="970">
                  <c:v>1.0270899999999999E-2</c:v>
                </c:pt>
                <c:pt idx="971">
                  <c:v>1.0057099999999999E-2</c:v>
                </c:pt>
                <c:pt idx="972">
                  <c:v>9.8983999999999999E-3</c:v>
                </c:pt>
                <c:pt idx="973">
                  <c:v>9.7854299999999995E-3</c:v>
                </c:pt>
                <c:pt idx="974">
                  <c:v>9.7052500000000003E-3</c:v>
                </c:pt>
                <c:pt idx="975">
                  <c:v>9.6464500000000009E-3</c:v>
                </c:pt>
                <c:pt idx="976">
                  <c:v>9.6091800000000002E-3</c:v>
                </c:pt>
                <c:pt idx="977">
                  <c:v>9.6018000000000006E-3</c:v>
                </c:pt>
                <c:pt idx="978">
                  <c:v>9.6335299999999995E-3</c:v>
                </c:pt>
                <c:pt idx="979">
                  <c:v>9.7056999999999994E-3</c:v>
                </c:pt>
                <c:pt idx="980">
                  <c:v>9.8095600000000002E-3</c:v>
                </c:pt>
                <c:pt idx="981">
                  <c:v>9.9348700000000002E-3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 formatCode="0.00E+00">
                  <c:v>2.4984E-5</c:v>
                </c:pt>
                <c:pt idx="1025">
                  <c:v>1.11839E-4</c:v>
                </c:pt>
                <c:pt idx="1026">
                  <c:v>2.8425899999999998E-4</c:v>
                </c:pt>
                <c:pt idx="1027">
                  <c:v>5.7513799999999999E-4</c:v>
                </c:pt>
                <c:pt idx="1028">
                  <c:v>1.0264300000000001E-3</c:v>
                </c:pt>
                <c:pt idx="1029">
                  <c:v>1.7031100000000001E-3</c:v>
                </c:pt>
                <c:pt idx="1030">
                  <c:v>2.7328299999999999E-3</c:v>
                </c:pt>
                <c:pt idx="1031">
                  <c:v>4.3017000000000003E-3</c:v>
                </c:pt>
                <c:pt idx="1032">
                  <c:v>6.6260299999999998E-3</c:v>
                </c:pt>
                <c:pt idx="1033">
                  <c:v>1.00258E-2</c:v>
                </c:pt>
                <c:pt idx="1034">
                  <c:v>1.51059E-2</c:v>
                </c:pt>
                <c:pt idx="1035">
                  <c:v>2.2340700000000002E-2</c:v>
                </c:pt>
                <c:pt idx="1036">
                  <c:v>3.1357000000000003E-2</c:v>
                </c:pt>
                <c:pt idx="1037">
                  <c:v>4.1265000000000003E-2</c:v>
                </c:pt>
                <c:pt idx="1038">
                  <c:v>5.14738E-2</c:v>
                </c:pt>
                <c:pt idx="1039">
                  <c:v>6.1880900000000003E-2</c:v>
                </c:pt>
                <c:pt idx="1040">
                  <c:v>7.2552199999999997E-2</c:v>
                </c:pt>
                <c:pt idx="1041">
                  <c:v>8.3415600000000006E-2</c:v>
                </c:pt>
                <c:pt idx="1042">
                  <c:v>9.4252199999999994E-2</c:v>
                </c:pt>
                <c:pt idx="1043">
                  <c:v>0.104836</c:v>
                </c:pt>
                <c:pt idx="1044">
                  <c:v>0.115011</c:v>
                </c:pt>
                <c:pt idx="1045">
                  <c:v>0.124664</c:v>
                </c:pt>
                <c:pt idx="1046">
                  <c:v>0.13367599999999999</c:v>
                </c:pt>
                <c:pt idx="1047">
                  <c:v>0.14190800000000001</c:v>
                </c:pt>
                <c:pt idx="1048">
                  <c:v>0.149229</c:v>
                </c:pt>
                <c:pt idx="1049">
                  <c:v>0.15554599999999999</c:v>
                </c:pt>
                <c:pt idx="1050">
                  <c:v>0.16081300000000001</c:v>
                </c:pt>
                <c:pt idx="1051">
                  <c:v>0.165017</c:v>
                </c:pt>
                <c:pt idx="1052">
                  <c:v>0.168133</c:v>
                </c:pt>
                <c:pt idx="1053">
                  <c:v>0.170128</c:v>
                </c:pt>
                <c:pt idx="1054">
                  <c:v>0.17096900000000001</c:v>
                </c:pt>
                <c:pt idx="1055">
                  <c:v>0.17063900000000001</c:v>
                </c:pt>
                <c:pt idx="1056">
                  <c:v>0.16914899999999999</c:v>
                </c:pt>
                <c:pt idx="1057">
                  <c:v>0.16653299999999999</c:v>
                </c:pt>
                <c:pt idx="1058">
                  <c:v>0.16283300000000001</c:v>
                </c:pt>
                <c:pt idx="1059">
                  <c:v>0.15809599999999999</c:v>
                </c:pt>
                <c:pt idx="1060">
                  <c:v>0.152367</c:v>
                </c:pt>
                <c:pt idx="1061">
                  <c:v>0.14569499999999999</c:v>
                </c:pt>
                <c:pt idx="1062">
                  <c:v>0.138155</c:v>
                </c:pt>
                <c:pt idx="1063">
                  <c:v>0.129856</c:v>
                </c:pt>
                <c:pt idx="1064">
                  <c:v>0.120934</c:v>
                </c:pt>
                <c:pt idx="1065">
                  <c:v>0.111557</c:v>
                </c:pt>
                <c:pt idx="1066">
                  <c:v>0.10188999999999999</c:v>
                </c:pt>
                <c:pt idx="1067">
                  <c:v>9.2072500000000002E-2</c:v>
                </c:pt>
                <c:pt idx="1068">
                  <c:v>8.2230399999999995E-2</c:v>
                </c:pt>
                <c:pt idx="1069">
                  <c:v>7.2468400000000002E-2</c:v>
                </c:pt>
                <c:pt idx="1070">
                  <c:v>6.2853999999999993E-2</c:v>
                </c:pt>
                <c:pt idx="1071">
                  <c:v>5.3420099999999998E-2</c:v>
                </c:pt>
                <c:pt idx="1072">
                  <c:v>4.4204300000000002E-2</c:v>
                </c:pt>
                <c:pt idx="1073">
                  <c:v>3.5307100000000001E-2</c:v>
                </c:pt>
                <c:pt idx="1074">
                  <c:v>2.6867800000000001E-2</c:v>
                </c:pt>
                <c:pt idx="1075">
                  <c:v>1.89841E-2</c:v>
                </c:pt>
                <c:pt idx="1076">
                  <c:v>1.2796500000000001E-2</c:v>
                </c:pt>
                <c:pt idx="1077">
                  <c:v>9.7859399999999999E-3</c:v>
                </c:pt>
                <c:pt idx="1078">
                  <c:v>9.2999399999999996E-3</c:v>
                </c:pt>
                <c:pt idx="1079">
                  <c:v>9.6401400000000002E-3</c:v>
                </c:pt>
                <c:pt idx="1080">
                  <c:v>9.9367599999999993E-3</c:v>
                </c:pt>
                <c:pt idx="1081">
                  <c:v>1.02075E-2</c:v>
                </c:pt>
                <c:pt idx="1082">
                  <c:v>1.0553099999999999E-2</c:v>
                </c:pt>
                <c:pt idx="1083">
                  <c:v>1.08226E-2</c:v>
                </c:pt>
                <c:pt idx="1084">
                  <c:v>1.1040400000000001E-2</c:v>
                </c:pt>
                <c:pt idx="1085">
                  <c:v>1.12763E-2</c:v>
                </c:pt>
                <c:pt idx="1086">
                  <c:v>1.1546300000000001E-2</c:v>
                </c:pt>
                <c:pt idx="1087">
                  <c:v>1.18602E-2</c:v>
                </c:pt>
                <c:pt idx="1088">
                  <c:v>1.22153E-2</c:v>
                </c:pt>
                <c:pt idx="1089">
                  <c:v>1.26041E-2</c:v>
                </c:pt>
                <c:pt idx="1090">
                  <c:v>1.30178E-2</c:v>
                </c:pt>
                <c:pt idx="1091">
                  <c:v>1.34579E-2</c:v>
                </c:pt>
                <c:pt idx="1092">
                  <c:v>1.3929E-2</c:v>
                </c:pt>
                <c:pt idx="1093">
                  <c:v>1.44326E-2</c:v>
                </c:pt>
                <c:pt idx="1094">
                  <c:v>1.49675E-2</c:v>
                </c:pt>
                <c:pt idx="1095">
                  <c:v>1.5528999999999999E-2</c:v>
                </c:pt>
                <c:pt idx="1096">
                  <c:v>1.61111E-2</c:v>
                </c:pt>
                <c:pt idx="1097">
                  <c:v>1.6710099999999999E-2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 formatCode="0.00E+00">
                  <c:v>2.5596699999999998E-5</c:v>
                </c:pt>
                <c:pt idx="1144">
                  <c:v>1.05476E-4</c:v>
                </c:pt>
                <c:pt idx="1145">
                  <c:v>2.4765399999999998E-4</c:v>
                </c:pt>
                <c:pt idx="1146">
                  <c:v>4.70221E-4</c:v>
                </c:pt>
                <c:pt idx="1147">
                  <c:v>8.0212899999999995E-4</c:v>
                </c:pt>
                <c:pt idx="1148">
                  <c:v>1.2756200000000001E-3</c:v>
                </c:pt>
                <c:pt idx="1149">
                  <c:v>1.9406E-3</c:v>
                </c:pt>
                <c:pt idx="1150">
                  <c:v>2.88646E-3</c:v>
                </c:pt>
                <c:pt idx="1151">
                  <c:v>4.2962499999999997E-3</c:v>
                </c:pt>
                <c:pt idx="1152">
                  <c:v>6.4395800000000003E-3</c:v>
                </c:pt>
                <c:pt idx="1153">
                  <c:v>9.5019800000000001E-3</c:v>
                </c:pt>
                <c:pt idx="1154">
                  <c:v>1.3630400000000001E-2</c:v>
                </c:pt>
                <c:pt idx="1155">
                  <c:v>1.9242700000000001E-2</c:v>
                </c:pt>
                <c:pt idx="1156">
                  <c:v>2.6632300000000001E-2</c:v>
                </c:pt>
                <c:pt idx="1157">
                  <c:v>3.53329E-2</c:v>
                </c:pt>
                <c:pt idx="1158">
                  <c:v>4.46398E-2</c:v>
                </c:pt>
                <c:pt idx="1159">
                  <c:v>5.4263800000000001E-2</c:v>
                </c:pt>
                <c:pt idx="1160">
                  <c:v>6.41814E-2</c:v>
                </c:pt>
                <c:pt idx="1161">
                  <c:v>7.4364799999999995E-2</c:v>
                </c:pt>
                <c:pt idx="1162">
                  <c:v>8.4683599999999998E-2</c:v>
                </c:pt>
                <c:pt idx="1163">
                  <c:v>9.4917699999999994E-2</c:v>
                </c:pt>
                <c:pt idx="1164">
                  <c:v>0.10482900000000001</c:v>
                </c:pt>
                <c:pt idx="1165">
                  <c:v>0.114219</c:v>
                </c:pt>
                <c:pt idx="1166">
                  <c:v>0.122935</c:v>
                </c:pt>
                <c:pt idx="1167">
                  <c:v>0.130858</c:v>
                </c:pt>
                <c:pt idx="1168">
                  <c:v>0.137882</c:v>
                </c:pt>
                <c:pt idx="1169">
                  <c:v>0.14391799999999999</c:v>
                </c:pt>
                <c:pt idx="1170">
                  <c:v>0.14890600000000001</c:v>
                </c:pt>
                <c:pt idx="1171">
                  <c:v>0.15281400000000001</c:v>
                </c:pt>
                <c:pt idx="1172">
                  <c:v>0.15562400000000001</c:v>
                </c:pt>
                <c:pt idx="1173">
                  <c:v>0.15731899999999999</c:v>
                </c:pt>
                <c:pt idx="1174">
                  <c:v>0.15789700000000001</c:v>
                </c:pt>
                <c:pt idx="1175">
                  <c:v>0.157383</c:v>
                </c:pt>
                <c:pt idx="1176">
                  <c:v>0.15582399999999999</c:v>
                </c:pt>
                <c:pt idx="1177">
                  <c:v>0.153253</c:v>
                </c:pt>
                <c:pt idx="1178">
                  <c:v>0.149674</c:v>
                </c:pt>
                <c:pt idx="1179">
                  <c:v>0.14507700000000001</c:v>
                </c:pt>
                <c:pt idx="1180">
                  <c:v>0.13947200000000001</c:v>
                </c:pt>
                <c:pt idx="1181">
                  <c:v>0.13289699999999999</c:v>
                </c:pt>
                <c:pt idx="1182">
                  <c:v>0.12541099999999999</c:v>
                </c:pt>
                <c:pt idx="1183">
                  <c:v>0.11708399999999999</c:v>
                </c:pt>
                <c:pt idx="1184">
                  <c:v>0.10800899999999999</c:v>
                </c:pt>
                <c:pt idx="1185">
                  <c:v>9.8324999999999996E-2</c:v>
                </c:pt>
                <c:pt idx="1186">
                  <c:v>8.8222700000000001E-2</c:v>
                </c:pt>
                <c:pt idx="1187">
                  <c:v>7.7890699999999993E-2</c:v>
                </c:pt>
                <c:pt idx="1188">
                  <c:v>6.7458900000000002E-2</c:v>
                </c:pt>
                <c:pt idx="1189">
                  <c:v>5.7016200000000003E-2</c:v>
                </c:pt>
                <c:pt idx="1190">
                  <c:v>4.6658600000000001E-2</c:v>
                </c:pt>
                <c:pt idx="1191">
                  <c:v>3.64716E-2</c:v>
                </c:pt>
                <c:pt idx="1192">
                  <c:v>2.65449E-2</c:v>
                </c:pt>
                <c:pt idx="1193">
                  <c:v>1.7014899999999999E-2</c:v>
                </c:pt>
                <c:pt idx="1194">
                  <c:v>8.0034200000000007E-3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 formatCode="0.00E+00">
                  <c:v>2.2705899999999999E-5</c:v>
                </c:pt>
                <c:pt idx="1297" formatCode="0.00E+00">
                  <c:v>9.8009400000000004E-5</c:v>
                </c:pt>
                <c:pt idx="1298">
                  <c:v>2.39268E-4</c:v>
                </c:pt>
                <c:pt idx="1299">
                  <c:v>4.5784200000000003E-4</c:v>
                </c:pt>
                <c:pt idx="1300">
                  <c:v>7.5579100000000001E-4</c:v>
                </c:pt>
                <c:pt idx="1301">
                  <c:v>1.14412E-3</c:v>
                </c:pt>
                <c:pt idx="1302">
                  <c:v>1.6746700000000001E-3</c:v>
                </c:pt>
                <c:pt idx="1303">
                  <c:v>2.3950999999999998E-3</c:v>
                </c:pt>
                <c:pt idx="1304">
                  <c:v>3.2092499999999999E-3</c:v>
                </c:pt>
                <c:pt idx="1305">
                  <c:v>3.8120099999999998E-3</c:v>
                </c:pt>
                <c:pt idx="1306">
                  <c:v>4.1410300000000004E-3</c:v>
                </c:pt>
                <c:pt idx="1307">
                  <c:v>4.6740499999999999E-3</c:v>
                </c:pt>
                <c:pt idx="1308">
                  <c:v>5.8256799999999997E-3</c:v>
                </c:pt>
                <c:pt idx="1309">
                  <c:v>7.5237200000000002E-3</c:v>
                </c:pt>
                <c:pt idx="1310">
                  <c:v>9.4439999999999993E-3</c:v>
                </c:pt>
                <c:pt idx="1311">
                  <c:v>1.13665E-2</c:v>
                </c:pt>
                <c:pt idx="1312">
                  <c:v>1.3285099999999999E-2</c:v>
                </c:pt>
                <c:pt idx="1313">
                  <c:v>1.5233399999999999E-2</c:v>
                </c:pt>
                <c:pt idx="1314">
                  <c:v>1.7156399999999999E-2</c:v>
                </c:pt>
                <c:pt idx="1315">
                  <c:v>1.89549E-2</c:v>
                </c:pt>
                <c:pt idx="1316">
                  <c:v>2.0568300000000001E-2</c:v>
                </c:pt>
                <c:pt idx="1317">
                  <c:v>2.19571E-2</c:v>
                </c:pt>
                <c:pt idx="1318">
                  <c:v>2.30485E-2</c:v>
                </c:pt>
                <c:pt idx="1319">
                  <c:v>2.3750400000000001E-2</c:v>
                </c:pt>
                <c:pt idx="1320">
                  <c:v>2.4005200000000001E-2</c:v>
                </c:pt>
                <c:pt idx="1321">
                  <c:v>2.3827500000000001E-2</c:v>
                </c:pt>
                <c:pt idx="1322">
                  <c:v>2.3285699999999999E-2</c:v>
                </c:pt>
                <c:pt idx="1323">
                  <c:v>2.2464700000000001E-2</c:v>
                </c:pt>
                <c:pt idx="1324">
                  <c:v>2.1463200000000002E-2</c:v>
                </c:pt>
                <c:pt idx="1325">
                  <c:v>2.0390200000000001E-2</c:v>
                </c:pt>
                <c:pt idx="1326">
                  <c:v>1.93463E-2</c:v>
                </c:pt>
                <c:pt idx="1327">
                  <c:v>1.8392499999999999E-2</c:v>
                </c:pt>
                <c:pt idx="1328">
                  <c:v>1.7525599999999999E-2</c:v>
                </c:pt>
                <c:pt idx="1329">
                  <c:v>1.6661800000000001E-2</c:v>
                </c:pt>
                <c:pt idx="1330">
                  <c:v>1.56402E-2</c:v>
                </c:pt>
                <c:pt idx="1331">
                  <c:v>1.4276499999999999E-2</c:v>
                </c:pt>
                <c:pt idx="1332">
                  <c:v>1.24184E-2</c:v>
                </c:pt>
                <c:pt idx="1333">
                  <c:v>9.9764799999999994E-3</c:v>
                </c:pt>
                <c:pt idx="1334">
                  <c:v>7.0407999999999998E-3</c:v>
                </c:pt>
                <c:pt idx="1335">
                  <c:v>4.9343E-3</c:v>
                </c:pt>
                <c:pt idx="1336">
                  <c:v>4.5331700000000004E-3</c:v>
                </c:pt>
                <c:pt idx="1337">
                  <c:v>4.5680900000000003E-3</c:v>
                </c:pt>
                <c:pt idx="1338">
                  <c:v>4.4948799999999997E-3</c:v>
                </c:pt>
                <c:pt idx="1339">
                  <c:v>4.6333199999999998E-3</c:v>
                </c:pt>
                <c:pt idx="1340">
                  <c:v>4.8894899999999998E-3</c:v>
                </c:pt>
                <c:pt idx="1341">
                  <c:v>5.2119999999999996E-3</c:v>
                </c:pt>
                <c:pt idx="1342">
                  <c:v>5.5722100000000002E-3</c:v>
                </c:pt>
                <c:pt idx="1343">
                  <c:v>5.9618300000000004E-3</c:v>
                </c:pt>
                <c:pt idx="1344">
                  <c:v>6.3689200000000001E-3</c:v>
                </c:pt>
                <c:pt idx="1345">
                  <c:v>6.78913E-3</c:v>
                </c:pt>
                <c:pt idx="1346">
                  <c:v>7.2188900000000004E-3</c:v>
                </c:pt>
                <c:pt idx="1347">
                  <c:v>7.6553999999999997E-3</c:v>
                </c:pt>
                <c:pt idx="1348">
                  <c:v>8.0964699999999997E-3</c:v>
                </c:pt>
                <c:pt idx="1349">
                  <c:v>8.5478099999999994E-3</c:v>
                </c:pt>
                <c:pt idx="1350">
                  <c:v>9.0179500000000003E-3</c:v>
                </c:pt>
                <c:pt idx="1351">
                  <c:v>9.5119499999999999E-3</c:v>
                </c:pt>
                <c:pt idx="1352">
                  <c:v>1.00334E-2</c:v>
                </c:pt>
                <c:pt idx="1353">
                  <c:v>1.0581800000000001E-2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 formatCode="0.00E+00">
                  <c:v>2.77236E-5</c:v>
                </c:pt>
                <c:pt idx="1403">
                  <c:v>1.17545E-4</c:v>
                </c:pt>
                <c:pt idx="1404">
                  <c:v>2.57264E-4</c:v>
                </c:pt>
                <c:pt idx="1405">
                  <c:v>4.5837500000000002E-4</c:v>
                </c:pt>
                <c:pt idx="1406">
                  <c:v>8.9189499999999997E-4</c:v>
                </c:pt>
                <c:pt idx="1407">
                  <c:v>2.02834E-3</c:v>
                </c:pt>
                <c:pt idx="1408">
                  <c:v>4.5038999999999999E-3</c:v>
                </c:pt>
                <c:pt idx="1409">
                  <c:v>8.5411199999999993E-3</c:v>
                </c:pt>
                <c:pt idx="1410">
                  <c:v>1.37655E-2</c:v>
                </c:pt>
                <c:pt idx="1411">
                  <c:v>1.9682999999999999E-2</c:v>
                </c:pt>
                <c:pt idx="1412">
                  <c:v>2.6070400000000001E-2</c:v>
                </c:pt>
                <c:pt idx="1413">
                  <c:v>3.29471E-2</c:v>
                </c:pt>
                <c:pt idx="1414">
                  <c:v>4.0308700000000003E-2</c:v>
                </c:pt>
                <c:pt idx="1415">
                  <c:v>4.8002499999999997E-2</c:v>
                </c:pt>
                <c:pt idx="1416">
                  <c:v>5.5841799999999997E-2</c:v>
                </c:pt>
                <c:pt idx="1417">
                  <c:v>6.3717300000000004E-2</c:v>
                </c:pt>
                <c:pt idx="1418">
                  <c:v>7.1567199999999997E-2</c:v>
                </c:pt>
                <c:pt idx="1419">
                  <c:v>7.9326300000000002E-2</c:v>
                </c:pt>
                <c:pt idx="1420">
                  <c:v>8.6929599999999996E-2</c:v>
                </c:pt>
                <c:pt idx="1421">
                  <c:v>9.4303100000000001E-2</c:v>
                </c:pt>
                <c:pt idx="1422">
                  <c:v>0.101341</c:v>
                </c:pt>
                <c:pt idx="1423">
                  <c:v>0.10791000000000001</c:v>
                </c:pt>
                <c:pt idx="1424">
                  <c:v>0.11387899999999999</c:v>
                </c:pt>
                <c:pt idx="1425">
                  <c:v>0.119147</c:v>
                </c:pt>
                <c:pt idx="1426">
                  <c:v>0.12363</c:v>
                </c:pt>
                <c:pt idx="1427">
                  <c:v>0.127252</c:v>
                </c:pt>
                <c:pt idx="1428">
                  <c:v>0.12993499999999999</c:v>
                </c:pt>
                <c:pt idx="1429">
                  <c:v>0.13161700000000001</c:v>
                </c:pt>
                <c:pt idx="1430">
                  <c:v>0.13225500000000001</c:v>
                </c:pt>
                <c:pt idx="1431">
                  <c:v>0.13183300000000001</c:v>
                </c:pt>
                <c:pt idx="1432">
                  <c:v>0.13036400000000001</c:v>
                </c:pt>
                <c:pt idx="1433">
                  <c:v>0.12787999999999999</c:v>
                </c:pt>
                <c:pt idx="1434">
                  <c:v>0.12443800000000001</c:v>
                </c:pt>
                <c:pt idx="1435">
                  <c:v>0.12010999999999999</c:v>
                </c:pt>
                <c:pt idx="1436">
                  <c:v>0.114967</c:v>
                </c:pt>
                <c:pt idx="1437">
                  <c:v>0.109084</c:v>
                </c:pt>
                <c:pt idx="1438">
                  <c:v>0.102548</c:v>
                </c:pt>
                <c:pt idx="1439">
                  <c:v>9.5436000000000007E-2</c:v>
                </c:pt>
                <c:pt idx="1440">
                  <c:v>8.7793999999999997E-2</c:v>
                </c:pt>
                <c:pt idx="1441">
                  <c:v>7.9660999999999996E-2</c:v>
                </c:pt>
                <c:pt idx="1442">
                  <c:v>7.1113800000000005E-2</c:v>
                </c:pt>
                <c:pt idx="1443">
                  <c:v>6.2285500000000001E-2</c:v>
                </c:pt>
                <c:pt idx="1444">
                  <c:v>5.3342000000000001E-2</c:v>
                </c:pt>
                <c:pt idx="1445">
                  <c:v>4.4434599999999998E-2</c:v>
                </c:pt>
                <c:pt idx="1446">
                  <c:v>3.5680900000000002E-2</c:v>
                </c:pt>
                <c:pt idx="1447">
                  <c:v>2.7170099999999999E-2</c:v>
                </c:pt>
                <c:pt idx="1448">
                  <c:v>1.8937599999999999E-2</c:v>
                </c:pt>
                <c:pt idx="1449">
                  <c:v>1.09798E-2</c:v>
                </c:pt>
                <c:pt idx="1450">
                  <c:v>3.3108199999999999E-3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 formatCode="0.00E+00">
                  <c:v>2.9266300000000001E-5</c:v>
                </c:pt>
                <c:pt idx="1513">
                  <c:v>1.20609E-4</c:v>
                </c:pt>
                <c:pt idx="1514">
                  <c:v>2.8080100000000001E-4</c:v>
                </c:pt>
                <c:pt idx="1515">
                  <c:v>5.3962200000000002E-4</c:v>
                </c:pt>
                <c:pt idx="1516">
                  <c:v>9.3984199999999998E-4</c:v>
                </c:pt>
                <c:pt idx="1517">
                  <c:v>1.5836299999999999E-3</c:v>
                </c:pt>
                <c:pt idx="1518">
                  <c:v>2.66738E-3</c:v>
                </c:pt>
                <c:pt idx="1519">
                  <c:v>4.3311599999999997E-3</c:v>
                </c:pt>
                <c:pt idx="1520">
                  <c:v>6.7288699999999996E-3</c:v>
                </c:pt>
                <c:pt idx="1521">
                  <c:v>1.03771E-2</c:v>
                </c:pt>
                <c:pt idx="1522">
                  <c:v>1.5912099999999998E-2</c:v>
                </c:pt>
                <c:pt idx="1523">
                  <c:v>2.32354E-2</c:v>
                </c:pt>
                <c:pt idx="1524">
                  <c:v>3.1556000000000001E-2</c:v>
                </c:pt>
                <c:pt idx="1525">
                  <c:v>4.02999E-2</c:v>
                </c:pt>
                <c:pt idx="1526">
                  <c:v>4.9407899999999998E-2</c:v>
                </c:pt>
                <c:pt idx="1527">
                  <c:v>5.8983599999999997E-2</c:v>
                </c:pt>
                <c:pt idx="1528">
                  <c:v>6.8988800000000003E-2</c:v>
                </c:pt>
                <c:pt idx="1529">
                  <c:v>7.9226900000000003E-2</c:v>
                </c:pt>
                <c:pt idx="1530">
                  <c:v>8.9482500000000006E-2</c:v>
                </c:pt>
                <c:pt idx="1531">
                  <c:v>9.96089E-2</c:v>
                </c:pt>
                <c:pt idx="1532">
                  <c:v>0.109517</c:v>
                </c:pt>
                <c:pt idx="1533">
                  <c:v>0.11910900000000001</c:v>
                </c:pt>
                <c:pt idx="1534">
                  <c:v>0.128245</c:v>
                </c:pt>
                <c:pt idx="1535">
                  <c:v>0.136768</c:v>
                </c:pt>
                <c:pt idx="1536">
                  <c:v>0.14454900000000001</c:v>
                </c:pt>
                <c:pt idx="1537">
                  <c:v>0.15151300000000001</c:v>
                </c:pt>
                <c:pt idx="1538">
                  <c:v>0.15762599999999999</c:v>
                </c:pt>
                <c:pt idx="1539">
                  <c:v>0.162855</c:v>
                </c:pt>
                <c:pt idx="1540">
                  <c:v>0.16715099999999999</c:v>
                </c:pt>
                <c:pt idx="1541">
                  <c:v>0.170458</c:v>
                </c:pt>
                <c:pt idx="1542">
                  <c:v>0.172732</c:v>
                </c:pt>
                <c:pt idx="1543">
                  <c:v>0.173933</c:v>
                </c:pt>
                <c:pt idx="1544">
                  <c:v>0.17402000000000001</c:v>
                </c:pt>
                <c:pt idx="1545">
                  <c:v>0.17297699999999999</c:v>
                </c:pt>
                <c:pt idx="1546">
                  <c:v>0.17083499999999999</c:v>
                </c:pt>
                <c:pt idx="1547">
                  <c:v>0.16764599999999999</c:v>
                </c:pt>
                <c:pt idx="1548">
                  <c:v>0.16344400000000001</c:v>
                </c:pt>
                <c:pt idx="1549">
                  <c:v>0.158253</c:v>
                </c:pt>
                <c:pt idx="1550">
                  <c:v>0.152119</c:v>
                </c:pt>
                <c:pt idx="1551">
                  <c:v>0.14510700000000001</c:v>
                </c:pt>
                <c:pt idx="1552">
                  <c:v>0.13728899999999999</c:v>
                </c:pt>
                <c:pt idx="1553">
                  <c:v>0.128749</c:v>
                </c:pt>
                <c:pt idx="1554">
                  <c:v>0.11958000000000001</c:v>
                </c:pt>
                <c:pt idx="1555">
                  <c:v>0.109907</c:v>
                </c:pt>
                <c:pt idx="1556">
                  <c:v>9.9876800000000002E-2</c:v>
                </c:pt>
                <c:pt idx="1557">
                  <c:v>8.9620400000000003E-2</c:v>
                </c:pt>
                <c:pt idx="1558">
                  <c:v>7.9206899999999997E-2</c:v>
                </c:pt>
                <c:pt idx="1559">
                  <c:v>6.8630399999999994E-2</c:v>
                </c:pt>
                <c:pt idx="1560">
                  <c:v>5.79012E-2</c:v>
                </c:pt>
                <c:pt idx="1561">
                  <c:v>4.7148000000000002E-2</c:v>
                </c:pt>
                <c:pt idx="1562">
                  <c:v>3.6575999999999997E-2</c:v>
                </c:pt>
                <c:pt idx="1563">
                  <c:v>2.6372799999999998E-2</c:v>
                </c:pt>
                <c:pt idx="1564">
                  <c:v>1.6674100000000001E-2</c:v>
                </c:pt>
                <c:pt idx="1565">
                  <c:v>7.5841499999999996E-3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 formatCode="0.00E+00">
                  <c:v>4.4487699999999998E-5</c:v>
                </c:pt>
                <c:pt idx="1632">
                  <c:v>2.06534E-4</c:v>
                </c:pt>
                <c:pt idx="1633">
                  <c:v>5.8195100000000004E-4</c:v>
                </c:pt>
                <c:pt idx="1634">
                  <c:v>1.2964700000000001E-3</c:v>
                </c:pt>
                <c:pt idx="1635">
                  <c:v>2.44875E-3</c:v>
                </c:pt>
                <c:pt idx="1636">
                  <c:v>4.1023600000000002E-3</c:v>
                </c:pt>
                <c:pt idx="1637">
                  <c:v>6.3227200000000004E-3</c:v>
                </c:pt>
                <c:pt idx="1638">
                  <c:v>9.2035899999999993E-3</c:v>
                </c:pt>
                <c:pt idx="1639">
                  <c:v>1.2992399999999999E-2</c:v>
                </c:pt>
                <c:pt idx="1640">
                  <c:v>1.80932E-2</c:v>
                </c:pt>
                <c:pt idx="1641">
                  <c:v>2.50096E-2</c:v>
                </c:pt>
                <c:pt idx="1642">
                  <c:v>3.3940600000000001E-2</c:v>
                </c:pt>
                <c:pt idx="1643">
                  <c:v>4.4144200000000001E-2</c:v>
                </c:pt>
                <c:pt idx="1644">
                  <c:v>5.4706900000000003E-2</c:v>
                </c:pt>
                <c:pt idx="1645">
                  <c:v>6.5435599999999997E-2</c:v>
                </c:pt>
                <c:pt idx="1646">
                  <c:v>7.6485800000000007E-2</c:v>
                </c:pt>
                <c:pt idx="1647">
                  <c:v>8.7872400000000003E-2</c:v>
                </c:pt>
                <c:pt idx="1648">
                  <c:v>9.9374599999999993E-2</c:v>
                </c:pt>
                <c:pt idx="1649">
                  <c:v>0.11068500000000001</c:v>
                </c:pt>
                <c:pt idx="1650">
                  <c:v>0.12155100000000001</c:v>
                </c:pt>
                <c:pt idx="1651">
                  <c:v>0.13180500000000001</c:v>
                </c:pt>
                <c:pt idx="1652">
                  <c:v>0.14133399999999999</c:v>
                </c:pt>
                <c:pt idx="1653">
                  <c:v>0.150036</c:v>
                </c:pt>
                <c:pt idx="1654">
                  <c:v>0.15781200000000001</c:v>
                </c:pt>
                <c:pt idx="1655">
                  <c:v>0.16456399999999999</c:v>
                </c:pt>
                <c:pt idx="1656">
                  <c:v>0.170213</c:v>
                </c:pt>
                <c:pt idx="1657">
                  <c:v>0.17471300000000001</c:v>
                </c:pt>
                <c:pt idx="1658">
                  <c:v>0.17805299999999999</c:v>
                </c:pt>
                <c:pt idx="1659">
                  <c:v>0.180231</c:v>
                </c:pt>
                <c:pt idx="1660">
                  <c:v>0.18124499999999999</c:v>
                </c:pt>
                <c:pt idx="1661">
                  <c:v>0.18110200000000001</c:v>
                </c:pt>
                <c:pt idx="1662">
                  <c:v>0.17982100000000001</c:v>
                </c:pt>
                <c:pt idx="1663">
                  <c:v>0.17741399999999999</c:v>
                </c:pt>
                <c:pt idx="1664">
                  <c:v>0.17388500000000001</c:v>
                </c:pt>
                <c:pt idx="1665">
                  <c:v>0.16925699999999999</c:v>
                </c:pt>
                <c:pt idx="1666">
                  <c:v>0.163574</c:v>
                </c:pt>
                <c:pt idx="1667">
                  <c:v>0.15690000000000001</c:v>
                </c:pt>
                <c:pt idx="1668">
                  <c:v>0.149315</c:v>
                </c:pt>
                <c:pt idx="1669">
                  <c:v>0.14090900000000001</c:v>
                </c:pt>
                <c:pt idx="1670">
                  <c:v>0.13178400000000001</c:v>
                </c:pt>
                <c:pt idx="1671">
                  <c:v>0.12206400000000001</c:v>
                </c:pt>
                <c:pt idx="1672">
                  <c:v>0.111897</c:v>
                </c:pt>
                <c:pt idx="1673">
                  <c:v>0.101456</c:v>
                </c:pt>
                <c:pt idx="1674">
                  <c:v>9.0931799999999993E-2</c:v>
                </c:pt>
                <c:pt idx="1675">
                  <c:v>8.0451700000000001E-2</c:v>
                </c:pt>
                <c:pt idx="1676">
                  <c:v>7.0020700000000005E-2</c:v>
                </c:pt>
                <c:pt idx="1677">
                  <c:v>5.9621E-2</c:v>
                </c:pt>
                <c:pt idx="1678">
                  <c:v>4.9342799999999999E-2</c:v>
                </c:pt>
                <c:pt idx="1679">
                  <c:v>3.9376500000000002E-2</c:v>
                </c:pt>
                <c:pt idx="1680">
                  <c:v>2.9951800000000001E-2</c:v>
                </c:pt>
                <c:pt idx="1681">
                  <c:v>2.12935E-2</c:v>
                </c:pt>
                <c:pt idx="1682">
                  <c:v>1.34869E-2</c:v>
                </c:pt>
                <c:pt idx="1683">
                  <c:v>7.7811800000000004E-3</c:v>
                </c:pt>
                <c:pt idx="1684">
                  <c:v>5.4406999999999997E-3</c:v>
                </c:pt>
                <c:pt idx="1685">
                  <c:v>4.9218500000000002E-3</c:v>
                </c:pt>
                <c:pt idx="1686">
                  <c:v>4.4845299999999996E-3</c:v>
                </c:pt>
                <c:pt idx="1687">
                  <c:v>4.0578999999999997E-3</c:v>
                </c:pt>
                <c:pt idx="1688">
                  <c:v>3.8000899999999999E-3</c:v>
                </c:pt>
                <c:pt idx="1689">
                  <c:v>3.58764E-3</c:v>
                </c:pt>
                <c:pt idx="1690">
                  <c:v>3.2787200000000002E-3</c:v>
                </c:pt>
                <c:pt idx="1691">
                  <c:v>2.9262200000000002E-3</c:v>
                </c:pt>
                <c:pt idx="1692">
                  <c:v>2.5768900000000001E-3</c:v>
                </c:pt>
                <c:pt idx="1693">
                  <c:v>2.2539399999999998E-3</c:v>
                </c:pt>
                <c:pt idx="1694">
                  <c:v>1.9810100000000001E-3</c:v>
                </c:pt>
                <c:pt idx="1695">
                  <c:v>1.7560399999999999E-3</c:v>
                </c:pt>
                <c:pt idx="1696">
                  <c:v>1.5624E-3</c:v>
                </c:pt>
                <c:pt idx="1697">
                  <c:v>1.38616E-3</c:v>
                </c:pt>
                <c:pt idx="1698">
                  <c:v>1.22813E-3</c:v>
                </c:pt>
                <c:pt idx="1699">
                  <c:v>1.0945200000000001E-3</c:v>
                </c:pt>
                <c:pt idx="1700">
                  <c:v>9.8830399999999996E-4</c:v>
                </c:pt>
                <c:pt idx="1701">
                  <c:v>9.0982599999999997E-4</c:v>
                </c:pt>
                <c:pt idx="1702">
                  <c:v>8.5609599999999998E-4</c:v>
                </c:pt>
                <c:pt idx="1703">
                  <c:v>8.2208900000000002E-4</c:v>
                </c:pt>
                <c:pt idx="1704">
                  <c:v>8.0428200000000002E-4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 formatCode="0.00E+00">
                  <c:v>4.46496E-5</c:v>
                </c:pt>
                <c:pt idx="1745">
                  <c:v>2.0594400000000001E-4</c:v>
                </c:pt>
                <c:pt idx="1746">
                  <c:v>5.1156800000000001E-4</c:v>
                </c:pt>
                <c:pt idx="1747">
                  <c:v>1.0448499999999999E-3</c:v>
                </c:pt>
                <c:pt idx="1748">
                  <c:v>1.9786000000000001E-3</c:v>
                </c:pt>
                <c:pt idx="1749">
                  <c:v>3.4735399999999998E-3</c:v>
                </c:pt>
                <c:pt idx="1750">
                  <c:v>5.8188600000000004E-3</c:v>
                </c:pt>
                <c:pt idx="1751">
                  <c:v>9.5226200000000007E-3</c:v>
                </c:pt>
                <c:pt idx="1752">
                  <c:v>1.4838E-2</c:v>
                </c:pt>
                <c:pt idx="1753">
                  <c:v>2.1393800000000001E-2</c:v>
                </c:pt>
                <c:pt idx="1754">
                  <c:v>2.8686199999999999E-2</c:v>
                </c:pt>
                <c:pt idx="1755">
                  <c:v>3.6562999999999998E-2</c:v>
                </c:pt>
                <c:pt idx="1756">
                  <c:v>4.5071E-2</c:v>
                </c:pt>
                <c:pt idx="1757">
                  <c:v>5.4182599999999997E-2</c:v>
                </c:pt>
                <c:pt idx="1758">
                  <c:v>6.3723500000000002E-2</c:v>
                </c:pt>
                <c:pt idx="1759">
                  <c:v>7.3476200000000005E-2</c:v>
                </c:pt>
                <c:pt idx="1760">
                  <c:v>8.3290000000000003E-2</c:v>
                </c:pt>
                <c:pt idx="1761">
                  <c:v>9.3089000000000005E-2</c:v>
                </c:pt>
                <c:pt idx="1762">
                  <c:v>0.10280400000000001</c:v>
                </c:pt>
                <c:pt idx="1763">
                  <c:v>0.112327</c:v>
                </c:pt>
                <c:pt idx="1764">
                  <c:v>0.12153700000000001</c:v>
                </c:pt>
                <c:pt idx="1765">
                  <c:v>0.13031999999999999</c:v>
                </c:pt>
                <c:pt idx="1766">
                  <c:v>0.13858200000000001</c:v>
                </c:pt>
                <c:pt idx="1767">
                  <c:v>0.14624400000000001</c:v>
                </c:pt>
                <c:pt idx="1768">
                  <c:v>0.15323200000000001</c:v>
                </c:pt>
                <c:pt idx="1769">
                  <c:v>0.159471</c:v>
                </c:pt>
                <c:pt idx="1770">
                  <c:v>0.16489899999999999</c:v>
                </c:pt>
                <c:pt idx="1771">
                  <c:v>0.16947000000000001</c:v>
                </c:pt>
                <c:pt idx="1772">
                  <c:v>0.17315900000000001</c:v>
                </c:pt>
                <c:pt idx="1773">
                  <c:v>0.17595</c:v>
                </c:pt>
                <c:pt idx="1774">
                  <c:v>0.177812</c:v>
                </c:pt>
                <c:pt idx="1775">
                  <c:v>0.17868500000000001</c:v>
                </c:pt>
                <c:pt idx="1776">
                  <c:v>0.17849899999999999</c:v>
                </c:pt>
                <c:pt idx="1777">
                  <c:v>0.177205</c:v>
                </c:pt>
                <c:pt idx="1778">
                  <c:v>0.174793</c:v>
                </c:pt>
                <c:pt idx="1779">
                  <c:v>0.171288</c:v>
                </c:pt>
                <c:pt idx="1780">
                  <c:v>0.166745</c:v>
                </c:pt>
                <c:pt idx="1781">
                  <c:v>0.16123799999999999</c:v>
                </c:pt>
                <c:pt idx="1782">
                  <c:v>0.15485099999999999</c:v>
                </c:pt>
                <c:pt idx="1783">
                  <c:v>0.147679</c:v>
                </c:pt>
                <c:pt idx="1784">
                  <c:v>0.139817</c:v>
                </c:pt>
                <c:pt idx="1785">
                  <c:v>0.13130900000000001</c:v>
                </c:pt>
                <c:pt idx="1786">
                  <c:v>0.12214999999999999</c:v>
                </c:pt>
                <c:pt idx="1787">
                  <c:v>0.112328</c:v>
                </c:pt>
                <c:pt idx="1788">
                  <c:v>0.101866</c:v>
                </c:pt>
                <c:pt idx="1789">
                  <c:v>9.08225E-2</c:v>
                </c:pt>
                <c:pt idx="1790">
                  <c:v>7.9319000000000001E-2</c:v>
                </c:pt>
                <c:pt idx="1791">
                  <c:v>6.7611699999999997E-2</c:v>
                </c:pt>
                <c:pt idx="1792">
                  <c:v>5.6063700000000001E-2</c:v>
                </c:pt>
                <c:pt idx="1793">
                  <c:v>4.49612E-2</c:v>
                </c:pt>
                <c:pt idx="1794">
                  <c:v>3.4363100000000001E-2</c:v>
                </c:pt>
                <c:pt idx="1795">
                  <c:v>2.4172699999999998E-2</c:v>
                </c:pt>
                <c:pt idx="1796">
                  <c:v>1.4325299999999999E-2</c:v>
                </c:pt>
                <c:pt idx="1797">
                  <c:v>5.0092499999999998E-3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 formatCode="0.00E+00">
                  <c:v>2.4270600000000001E-5</c:v>
                </c:pt>
                <c:pt idx="1924" formatCode="0.00E+00">
                  <c:v>9.3757699999999999E-5</c:v>
                </c:pt>
                <c:pt idx="1925">
                  <c:v>2.0980799999999999E-4</c:v>
                </c:pt>
                <c:pt idx="1926">
                  <c:v>3.8361100000000001E-4</c:v>
                </c:pt>
                <c:pt idx="1927">
                  <c:v>6.2121300000000002E-4</c:v>
                </c:pt>
                <c:pt idx="1928">
                  <c:v>9.4892999999999996E-4</c:v>
                </c:pt>
                <c:pt idx="1929">
                  <c:v>1.4945900000000001E-3</c:v>
                </c:pt>
                <c:pt idx="1930">
                  <c:v>2.47306E-3</c:v>
                </c:pt>
                <c:pt idx="1931">
                  <c:v>4.0384899999999996E-3</c:v>
                </c:pt>
                <c:pt idx="1932">
                  <c:v>6.2263300000000004E-3</c:v>
                </c:pt>
                <c:pt idx="1933">
                  <c:v>9.0341399999999995E-3</c:v>
                </c:pt>
                <c:pt idx="1934">
                  <c:v>1.2383099999999999E-2</c:v>
                </c:pt>
                <c:pt idx="1935">
                  <c:v>1.6023099999999998E-2</c:v>
                </c:pt>
                <c:pt idx="1936">
                  <c:v>1.9691400000000001E-2</c:v>
                </c:pt>
                <c:pt idx="1937">
                  <c:v>2.3302099999999999E-2</c:v>
                </c:pt>
                <c:pt idx="1938">
                  <c:v>2.68995E-2</c:v>
                </c:pt>
                <c:pt idx="1939">
                  <c:v>3.05232E-2</c:v>
                </c:pt>
                <c:pt idx="1940">
                  <c:v>3.4147400000000001E-2</c:v>
                </c:pt>
                <c:pt idx="1941">
                  <c:v>3.7708100000000001E-2</c:v>
                </c:pt>
                <c:pt idx="1942">
                  <c:v>4.1141999999999998E-2</c:v>
                </c:pt>
                <c:pt idx="1943">
                  <c:v>4.43951E-2</c:v>
                </c:pt>
                <c:pt idx="1944">
                  <c:v>4.7421699999999997E-2</c:v>
                </c:pt>
                <c:pt idx="1945">
                  <c:v>5.0177300000000001E-2</c:v>
                </c:pt>
                <c:pt idx="1946">
                  <c:v>5.25879E-2</c:v>
                </c:pt>
                <c:pt idx="1947">
                  <c:v>5.4545299999999998E-2</c:v>
                </c:pt>
                <c:pt idx="1948">
                  <c:v>5.5946700000000002E-2</c:v>
                </c:pt>
                <c:pt idx="1949">
                  <c:v>5.6725499999999998E-2</c:v>
                </c:pt>
                <c:pt idx="1950">
                  <c:v>5.6870999999999998E-2</c:v>
                </c:pt>
                <c:pt idx="1951">
                  <c:v>5.6438299999999997E-2</c:v>
                </c:pt>
                <c:pt idx="1952">
                  <c:v>5.5528800000000003E-2</c:v>
                </c:pt>
                <c:pt idx="1953">
                  <c:v>5.4243199999999998E-2</c:v>
                </c:pt>
                <c:pt idx="1954">
                  <c:v>5.2648E-2</c:v>
                </c:pt>
                <c:pt idx="1955">
                  <c:v>5.0773400000000003E-2</c:v>
                </c:pt>
                <c:pt idx="1956">
                  <c:v>4.8625599999999998E-2</c:v>
                </c:pt>
                <c:pt idx="1957">
                  <c:v>4.62107E-2</c:v>
                </c:pt>
                <c:pt idx="1958">
                  <c:v>4.3554799999999998E-2</c:v>
                </c:pt>
                <c:pt idx="1959">
                  <c:v>4.0700800000000002E-2</c:v>
                </c:pt>
                <c:pt idx="1960">
                  <c:v>3.7692799999999999E-2</c:v>
                </c:pt>
                <c:pt idx="1961">
                  <c:v>3.4558699999999998E-2</c:v>
                </c:pt>
                <c:pt idx="1962">
                  <c:v>3.1290100000000001E-2</c:v>
                </c:pt>
                <c:pt idx="1963">
                  <c:v>2.7845999999999999E-2</c:v>
                </c:pt>
                <c:pt idx="1964">
                  <c:v>2.4183300000000001E-2</c:v>
                </c:pt>
                <c:pt idx="1965">
                  <c:v>2.0334700000000001E-2</c:v>
                </c:pt>
                <c:pt idx="1966">
                  <c:v>1.7542800000000001E-2</c:v>
                </c:pt>
                <c:pt idx="1967">
                  <c:v>1.7072400000000001E-2</c:v>
                </c:pt>
                <c:pt idx="1968">
                  <c:v>1.76131E-2</c:v>
                </c:pt>
                <c:pt idx="1969">
                  <c:v>1.7912299999999999E-2</c:v>
                </c:pt>
                <c:pt idx="1970">
                  <c:v>1.8346600000000001E-2</c:v>
                </c:pt>
                <c:pt idx="1971">
                  <c:v>1.89742E-2</c:v>
                </c:pt>
                <c:pt idx="1972">
                  <c:v>1.9614300000000001E-2</c:v>
                </c:pt>
                <c:pt idx="1973">
                  <c:v>2.0266599999999999E-2</c:v>
                </c:pt>
                <c:pt idx="1974">
                  <c:v>2.09324E-2</c:v>
                </c:pt>
                <c:pt idx="1975">
                  <c:v>2.16352E-2</c:v>
                </c:pt>
                <c:pt idx="1976">
                  <c:v>2.2391000000000001E-2</c:v>
                </c:pt>
                <c:pt idx="1977">
                  <c:v>2.3199000000000001E-2</c:v>
                </c:pt>
                <c:pt idx="1978">
                  <c:v>2.40503E-2</c:v>
                </c:pt>
                <c:pt idx="1979">
                  <c:v>2.49319E-2</c:v>
                </c:pt>
                <c:pt idx="1980">
                  <c:v>2.5836700000000001E-2</c:v>
                </c:pt>
                <c:pt idx="1981">
                  <c:v>2.6764799999999998E-2</c:v>
                </c:pt>
                <c:pt idx="1982">
                  <c:v>2.7719199999999999E-2</c:v>
                </c:pt>
                <c:pt idx="1983">
                  <c:v>2.87034E-2</c:v>
                </c:pt>
                <c:pt idx="1984">
                  <c:v>2.97165E-2</c:v>
                </c:pt>
                <c:pt idx="1985">
                  <c:v>3.0753800000000001E-2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 formatCode="0.00E+00">
                  <c:v>2.6019700000000001E-5</c:v>
                </c:pt>
                <c:pt idx="2017">
                  <c:v>1.0519E-4</c:v>
                </c:pt>
                <c:pt idx="2018">
                  <c:v>2.3430200000000001E-4</c:v>
                </c:pt>
                <c:pt idx="2019">
                  <c:v>4.0818400000000002E-4</c:v>
                </c:pt>
                <c:pt idx="2020">
                  <c:v>6.2609199999999997E-4</c:v>
                </c:pt>
                <c:pt idx="2021">
                  <c:v>9.4410299999999996E-4</c:v>
                </c:pt>
                <c:pt idx="2022">
                  <c:v>1.4827799999999999E-3</c:v>
                </c:pt>
                <c:pt idx="2023">
                  <c:v>2.3451399999999999E-3</c:v>
                </c:pt>
                <c:pt idx="2024">
                  <c:v>3.6230300000000002E-3</c:v>
                </c:pt>
                <c:pt idx="2025">
                  <c:v>5.4649399999999997E-3</c:v>
                </c:pt>
                <c:pt idx="2026">
                  <c:v>8.1566699999999995E-3</c:v>
                </c:pt>
                <c:pt idx="2027">
                  <c:v>1.2203200000000001E-2</c:v>
                </c:pt>
                <c:pt idx="2028">
                  <c:v>1.7922799999999999E-2</c:v>
                </c:pt>
                <c:pt idx="2029">
                  <c:v>2.4942499999999999E-2</c:v>
                </c:pt>
                <c:pt idx="2030">
                  <c:v>3.2630199999999998E-2</c:v>
                </c:pt>
                <c:pt idx="2031">
                  <c:v>4.0675799999999998E-2</c:v>
                </c:pt>
                <c:pt idx="2032">
                  <c:v>4.9042799999999998E-2</c:v>
                </c:pt>
                <c:pt idx="2033">
                  <c:v>5.7722200000000001E-2</c:v>
                </c:pt>
                <c:pt idx="2034">
                  <c:v>6.6599500000000006E-2</c:v>
                </c:pt>
                <c:pt idx="2035">
                  <c:v>7.5494599999999995E-2</c:v>
                </c:pt>
                <c:pt idx="2036">
                  <c:v>8.4251500000000007E-2</c:v>
                </c:pt>
                <c:pt idx="2037">
                  <c:v>9.2766899999999999E-2</c:v>
                </c:pt>
                <c:pt idx="2038">
                  <c:v>0.100965</c:v>
                </c:pt>
                <c:pt idx="2039">
                  <c:v>0.10877299999999999</c:v>
                </c:pt>
                <c:pt idx="2040">
                  <c:v>0.116115</c:v>
                </c:pt>
                <c:pt idx="2041">
                  <c:v>0.122921</c:v>
                </c:pt>
                <c:pt idx="2042">
                  <c:v>0.12912100000000001</c:v>
                </c:pt>
                <c:pt idx="2043">
                  <c:v>0.13464999999999999</c:v>
                </c:pt>
                <c:pt idx="2044">
                  <c:v>0.13944899999999999</c:v>
                </c:pt>
                <c:pt idx="2045">
                  <c:v>0.14346600000000001</c:v>
                </c:pt>
                <c:pt idx="2046">
                  <c:v>0.14666399999999999</c:v>
                </c:pt>
                <c:pt idx="2047">
                  <c:v>0.14901800000000001</c:v>
                </c:pt>
                <c:pt idx="2048">
                  <c:v>0.150507</c:v>
                </c:pt>
                <c:pt idx="2049">
                  <c:v>0.15110999999999999</c:v>
                </c:pt>
                <c:pt idx="2050">
                  <c:v>0.15080399999999999</c:v>
                </c:pt>
                <c:pt idx="2051">
                  <c:v>0.14957400000000001</c:v>
                </c:pt>
                <c:pt idx="2052">
                  <c:v>0.14741499999999999</c:v>
                </c:pt>
                <c:pt idx="2053">
                  <c:v>0.14432800000000001</c:v>
                </c:pt>
                <c:pt idx="2054">
                  <c:v>0.140317</c:v>
                </c:pt>
                <c:pt idx="2055">
                  <c:v>0.13539899999999999</c:v>
                </c:pt>
                <c:pt idx="2056">
                  <c:v>0.12961800000000001</c:v>
                </c:pt>
                <c:pt idx="2057">
                  <c:v>0.12303</c:v>
                </c:pt>
                <c:pt idx="2058">
                  <c:v>0.11569599999999999</c:v>
                </c:pt>
                <c:pt idx="2059">
                  <c:v>0.107686</c:v>
                </c:pt>
                <c:pt idx="2060">
                  <c:v>9.9082500000000004E-2</c:v>
                </c:pt>
                <c:pt idx="2061">
                  <c:v>8.9993199999999995E-2</c:v>
                </c:pt>
                <c:pt idx="2062">
                  <c:v>8.0551399999999995E-2</c:v>
                </c:pt>
                <c:pt idx="2063">
                  <c:v>7.0902000000000007E-2</c:v>
                </c:pt>
                <c:pt idx="2064">
                  <c:v>6.1202199999999998E-2</c:v>
                </c:pt>
                <c:pt idx="2065">
                  <c:v>5.1602000000000002E-2</c:v>
                </c:pt>
                <c:pt idx="2066">
                  <c:v>4.2188200000000002E-2</c:v>
                </c:pt>
                <c:pt idx="2067">
                  <c:v>3.29623E-2</c:v>
                </c:pt>
                <c:pt idx="2068">
                  <c:v>2.3853800000000001E-2</c:v>
                </c:pt>
                <c:pt idx="2069">
                  <c:v>1.4739500000000001E-2</c:v>
                </c:pt>
                <c:pt idx="2070">
                  <c:v>5.5217E-3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 formatCode="0.00E+00">
                  <c:v>3.8690699999999999E-5</c:v>
                </c:pt>
                <c:pt idx="2137">
                  <c:v>1.9431599999999999E-4</c:v>
                </c:pt>
                <c:pt idx="2138">
                  <c:v>5.4941199999999999E-4</c:v>
                </c:pt>
                <c:pt idx="2139">
                  <c:v>1.1903599999999999E-3</c:v>
                </c:pt>
                <c:pt idx="2140">
                  <c:v>2.1840100000000001E-3</c:v>
                </c:pt>
                <c:pt idx="2141">
                  <c:v>3.5464400000000001E-3</c:v>
                </c:pt>
                <c:pt idx="2142">
                  <c:v>5.3224099999999996E-3</c:v>
                </c:pt>
                <c:pt idx="2143">
                  <c:v>7.5615600000000002E-3</c:v>
                </c:pt>
                <c:pt idx="2144">
                  <c:v>1.0296700000000001E-2</c:v>
                </c:pt>
                <c:pt idx="2145">
                  <c:v>1.38219E-2</c:v>
                </c:pt>
                <c:pt idx="2146">
                  <c:v>1.8621599999999999E-2</c:v>
                </c:pt>
                <c:pt idx="2147">
                  <c:v>2.4753500000000001E-2</c:v>
                </c:pt>
                <c:pt idx="2148">
                  <c:v>3.2327799999999997E-2</c:v>
                </c:pt>
                <c:pt idx="2149">
                  <c:v>4.1765799999999999E-2</c:v>
                </c:pt>
                <c:pt idx="2150">
                  <c:v>5.2610400000000002E-2</c:v>
                </c:pt>
                <c:pt idx="2151">
                  <c:v>6.3958799999999996E-2</c:v>
                </c:pt>
                <c:pt idx="2152">
                  <c:v>7.5537999999999994E-2</c:v>
                </c:pt>
                <c:pt idx="2153">
                  <c:v>8.7491600000000003E-2</c:v>
                </c:pt>
                <c:pt idx="2154">
                  <c:v>9.9897299999999994E-2</c:v>
                </c:pt>
                <c:pt idx="2155">
                  <c:v>0.112568</c:v>
                </c:pt>
                <c:pt idx="2156">
                  <c:v>0.12518399999999999</c:v>
                </c:pt>
                <c:pt idx="2157">
                  <c:v>0.137436</c:v>
                </c:pt>
                <c:pt idx="2158">
                  <c:v>0.14908399999999999</c:v>
                </c:pt>
                <c:pt idx="2159">
                  <c:v>0.159942</c:v>
                </c:pt>
                <c:pt idx="2160">
                  <c:v>0.169852</c:v>
                </c:pt>
                <c:pt idx="2161">
                  <c:v>0.178671</c:v>
                </c:pt>
                <c:pt idx="2162">
                  <c:v>0.18629399999999999</c:v>
                </c:pt>
                <c:pt idx="2163">
                  <c:v>0.19266900000000001</c:v>
                </c:pt>
                <c:pt idx="2164">
                  <c:v>0.197771</c:v>
                </c:pt>
                <c:pt idx="2165">
                  <c:v>0.2016</c:v>
                </c:pt>
                <c:pt idx="2166">
                  <c:v>0.204176</c:v>
                </c:pt>
                <c:pt idx="2167">
                  <c:v>0.20552999999999999</c:v>
                </c:pt>
                <c:pt idx="2168">
                  <c:v>0.20568600000000001</c:v>
                </c:pt>
                <c:pt idx="2169">
                  <c:v>0.204647</c:v>
                </c:pt>
                <c:pt idx="2170">
                  <c:v>0.202403</c:v>
                </c:pt>
                <c:pt idx="2171">
                  <c:v>0.198938</c:v>
                </c:pt>
                <c:pt idx="2172">
                  <c:v>0.19425600000000001</c:v>
                </c:pt>
                <c:pt idx="2173">
                  <c:v>0.188385</c:v>
                </c:pt>
                <c:pt idx="2174">
                  <c:v>0.18138499999999999</c:v>
                </c:pt>
                <c:pt idx="2175">
                  <c:v>0.17333899999999999</c:v>
                </c:pt>
                <c:pt idx="2176">
                  <c:v>0.164349</c:v>
                </c:pt>
                <c:pt idx="2177">
                  <c:v>0.15452099999999999</c:v>
                </c:pt>
                <c:pt idx="2178">
                  <c:v>0.14394799999999999</c:v>
                </c:pt>
                <c:pt idx="2179">
                  <c:v>0.13272500000000001</c:v>
                </c:pt>
                <c:pt idx="2180">
                  <c:v>0.120994</c:v>
                </c:pt>
                <c:pt idx="2181">
                  <c:v>0.108962</c:v>
                </c:pt>
                <c:pt idx="2182">
                  <c:v>9.6845799999999996E-2</c:v>
                </c:pt>
                <c:pt idx="2183">
                  <c:v>8.4767599999999999E-2</c:v>
                </c:pt>
                <c:pt idx="2184">
                  <c:v>7.2788699999999998E-2</c:v>
                </c:pt>
                <c:pt idx="2185">
                  <c:v>6.1001300000000001E-2</c:v>
                </c:pt>
                <c:pt idx="2186">
                  <c:v>4.9545699999999998E-2</c:v>
                </c:pt>
                <c:pt idx="2187">
                  <c:v>3.8573499999999997E-2</c:v>
                </c:pt>
                <c:pt idx="2188">
                  <c:v>2.8226299999999999E-2</c:v>
                </c:pt>
                <c:pt idx="2189">
                  <c:v>1.8654899999999999E-2</c:v>
                </c:pt>
                <c:pt idx="2190">
                  <c:v>1.0766E-2</c:v>
                </c:pt>
                <c:pt idx="2191">
                  <c:v>6.0354500000000004E-3</c:v>
                </c:pt>
                <c:pt idx="2192">
                  <c:v>4.1603899999999999E-3</c:v>
                </c:pt>
                <c:pt idx="2193">
                  <c:v>3.4940700000000002E-3</c:v>
                </c:pt>
                <c:pt idx="2194">
                  <c:v>3.3162199999999999E-3</c:v>
                </c:pt>
                <c:pt idx="2195">
                  <c:v>3.4556600000000002E-3</c:v>
                </c:pt>
                <c:pt idx="2196">
                  <c:v>3.7288600000000001E-3</c:v>
                </c:pt>
                <c:pt idx="2197">
                  <c:v>4.0142700000000003E-3</c:v>
                </c:pt>
                <c:pt idx="2198">
                  <c:v>4.2275999999999998E-3</c:v>
                </c:pt>
                <c:pt idx="2199">
                  <c:v>4.3987499999999999E-3</c:v>
                </c:pt>
                <c:pt idx="2200">
                  <c:v>4.57502E-3</c:v>
                </c:pt>
                <c:pt idx="2201">
                  <c:v>4.7808E-3</c:v>
                </c:pt>
                <c:pt idx="2202">
                  <c:v>5.0283599999999999E-3</c:v>
                </c:pt>
                <c:pt idx="2203">
                  <c:v>5.3155399999999997E-3</c:v>
                </c:pt>
                <c:pt idx="2204">
                  <c:v>5.6319899999999999E-3</c:v>
                </c:pt>
                <c:pt idx="2205">
                  <c:v>5.9715999999999997E-3</c:v>
                </c:pt>
                <c:pt idx="2206">
                  <c:v>6.33813E-3</c:v>
                </c:pt>
                <c:pt idx="2207">
                  <c:v>6.7378200000000003E-3</c:v>
                </c:pt>
                <c:pt idx="2208">
                  <c:v>7.1734600000000004E-3</c:v>
                </c:pt>
                <c:pt idx="2209">
                  <c:v>7.6427400000000003E-3</c:v>
                </c:pt>
                <c:pt idx="2210">
                  <c:v>8.1385999999999993E-3</c:v>
                </c:pt>
                <c:pt idx="2211">
                  <c:v>8.6558899999999994E-3</c:v>
                </c:pt>
                <c:pt idx="2212">
                  <c:v>9.1933299999999996E-3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 formatCode="0.00E+00">
                  <c:v>3.2834599999999999E-5</c:v>
                </c:pt>
                <c:pt idx="2256">
                  <c:v>1.5661000000000001E-4</c:v>
                </c:pt>
                <c:pt idx="2257">
                  <c:v>4.4431100000000002E-4</c:v>
                </c:pt>
                <c:pt idx="2258">
                  <c:v>9.6481900000000001E-4</c:v>
                </c:pt>
                <c:pt idx="2259">
                  <c:v>1.7824799999999999E-3</c:v>
                </c:pt>
                <c:pt idx="2260">
                  <c:v>2.9883900000000001E-3</c:v>
                </c:pt>
                <c:pt idx="2261">
                  <c:v>4.6599099999999997E-3</c:v>
                </c:pt>
                <c:pt idx="2262">
                  <c:v>6.8364300000000001E-3</c:v>
                </c:pt>
                <c:pt idx="2263">
                  <c:v>9.7349600000000008E-3</c:v>
                </c:pt>
                <c:pt idx="2264">
                  <c:v>1.3854999999999999E-2</c:v>
                </c:pt>
                <c:pt idx="2265">
                  <c:v>1.97161E-2</c:v>
                </c:pt>
                <c:pt idx="2266">
                  <c:v>2.7467200000000001E-2</c:v>
                </c:pt>
                <c:pt idx="2267">
                  <c:v>3.6551199999999999E-2</c:v>
                </c:pt>
                <c:pt idx="2268">
                  <c:v>4.62329E-2</c:v>
                </c:pt>
                <c:pt idx="2269">
                  <c:v>5.6271300000000003E-2</c:v>
                </c:pt>
                <c:pt idx="2270">
                  <c:v>6.6707100000000005E-2</c:v>
                </c:pt>
                <c:pt idx="2271">
                  <c:v>7.7487899999999998E-2</c:v>
                </c:pt>
                <c:pt idx="2272">
                  <c:v>8.8410600000000006E-2</c:v>
                </c:pt>
                <c:pt idx="2273">
                  <c:v>9.9260100000000004E-2</c:v>
                </c:pt>
                <c:pt idx="2274">
                  <c:v>0.10989599999999999</c:v>
                </c:pt>
                <c:pt idx="2275">
                  <c:v>0.12023200000000001</c:v>
                </c:pt>
                <c:pt idx="2276">
                  <c:v>0.13017100000000001</c:v>
                </c:pt>
                <c:pt idx="2277">
                  <c:v>0.139573</c:v>
                </c:pt>
                <c:pt idx="2278">
                  <c:v>0.14826900000000001</c:v>
                </c:pt>
                <c:pt idx="2279">
                  <c:v>0.156111</c:v>
                </c:pt>
                <c:pt idx="2280">
                  <c:v>0.16300899999999999</c:v>
                </c:pt>
                <c:pt idx="2281">
                  <c:v>0.168929</c:v>
                </c:pt>
                <c:pt idx="2282">
                  <c:v>0.17386799999999999</c:v>
                </c:pt>
                <c:pt idx="2283">
                  <c:v>0.17782200000000001</c:v>
                </c:pt>
                <c:pt idx="2284">
                  <c:v>0.18077399999999999</c:v>
                </c:pt>
                <c:pt idx="2285">
                  <c:v>0.182702</c:v>
                </c:pt>
                <c:pt idx="2286">
                  <c:v>0.18357899999999999</c:v>
                </c:pt>
                <c:pt idx="2287">
                  <c:v>0.18337700000000001</c:v>
                </c:pt>
                <c:pt idx="2288">
                  <c:v>0.18207000000000001</c:v>
                </c:pt>
                <c:pt idx="2289">
                  <c:v>0.179647</c:v>
                </c:pt>
                <c:pt idx="2290">
                  <c:v>0.17611299999999999</c:v>
                </c:pt>
                <c:pt idx="2291">
                  <c:v>0.17149</c:v>
                </c:pt>
                <c:pt idx="2292">
                  <c:v>0.16581499999999999</c:v>
                </c:pt>
                <c:pt idx="2293">
                  <c:v>0.15912100000000001</c:v>
                </c:pt>
                <c:pt idx="2294">
                  <c:v>0.15144199999999999</c:v>
                </c:pt>
                <c:pt idx="2295">
                  <c:v>0.142816</c:v>
                </c:pt>
                <c:pt idx="2296">
                  <c:v>0.133321</c:v>
                </c:pt>
                <c:pt idx="2297">
                  <c:v>0.123112</c:v>
                </c:pt>
                <c:pt idx="2298">
                  <c:v>0.112413</c:v>
                </c:pt>
                <c:pt idx="2299">
                  <c:v>0.10147</c:v>
                </c:pt>
                <c:pt idx="2300">
                  <c:v>9.0475299999999995E-2</c:v>
                </c:pt>
                <c:pt idx="2301">
                  <c:v>7.9556799999999997E-2</c:v>
                </c:pt>
                <c:pt idx="2302">
                  <c:v>6.8821900000000005E-2</c:v>
                </c:pt>
                <c:pt idx="2303">
                  <c:v>5.8391100000000001E-2</c:v>
                </c:pt>
                <c:pt idx="2304">
                  <c:v>4.8397700000000002E-2</c:v>
                </c:pt>
                <c:pt idx="2305">
                  <c:v>3.8927099999999999E-2</c:v>
                </c:pt>
                <c:pt idx="2306">
                  <c:v>2.9932199999999999E-2</c:v>
                </c:pt>
                <c:pt idx="2307">
                  <c:v>2.1203699999999999E-2</c:v>
                </c:pt>
                <c:pt idx="2308">
                  <c:v>1.25226E-2</c:v>
                </c:pt>
                <c:pt idx="2309">
                  <c:v>4.3092E-3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 formatCode="0.00E+00">
                  <c:v>4.06229E-5</c:v>
                </c:pt>
                <c:pt idx="2372">
                  <c:v>1.5316700000000001E-4</c:v>
                </c:pt>
                <c:pt idx="2373">
                  <c:v>3.0618300000000002E-4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C-4209-A83F-B5B7D85F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73680"/>
        <c:axId val="253770352"/>
      </c:scatterChart>
      <c:valAx>
        <c:axId val="2537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770352"/>
        <c:crosses val="autoZero"/>
        <c:crossBetween val="midCat"/>
      </c:valAx>
      <c:valAx>
        <c:axId val="253770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foot vertical</a:t>
                </a:r>
                <a:r>
                  <a:rPr lang="en-US" altLang="ko-KR" baseline="0"/>
                  <a:t> position</a:t>
                </a:r>
                <a:r>
                  <a:rPr lang="en-US" altLang="ko-KR"/>
                  <a:t>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'1006dorsal_100Hz_4 normal WIP w'!$H$1</c:f>
              <c:strCache>
                <c:ptCount val="1"/>
                <c:pt idx="0">
                  <c:v>virtualHeading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'1006dorsal_100Hz_4 normal WIP w'!$H$2:$H$2620</c:f>
              <c:numCache>
                <c:formatCode>0.00E+00</c:formatCode>
                <c:ptCount val="2619"/>
                <c:pt idx="0" formatCode="General">
                  <c:v>4.3753500000000002E-4</c:v>
                </c:pt>
                <c:pt idx="1">
                  <c:v>-4.1078599999999997E-5</c:v>
                </c:pt>
                <c:pt idx="2" formatCode="General">
                  <c:v>-2.3747699999999999E-4</c:v>
                </c:pt>
                <c:pt idx="3" formatCode="General">
                  <c:v>-2.2574499999999999E-4</c:v>
                </c:pt>
                <c:pt idx="4" formatCode="General">
                  <c:v>-1.4328299999999999E-4</c:v>
                </c:pt>
                <c:pt idx="5" formatCode="General">
                  <c:v>-3.8202800000000002E-4</c:v>
                </c:pt>
                <c:pt idx="6" formatCode="General">
                  <c:v>-3.9240899999999998E-4</c:v>
                </c:pt>
                <c:pt idx="7" formatCode="General">
                  <c:v>-5.8285200000000002E-4</c:v>
                </c:pt>
                <c:pt idx="8" formatCode="General">
                  <c:v>-3.8918200000000002E-4</c:v>
                </c:pt>
                <c:pt idx="9" formatCode="General">
                  <c:v>-4.68018E-4</c:v>
                </c:pt>
                <c:pt idx="10">
                  <c:v>1.75918E-5</c:v>
                </c:pt>
                <c:pt idx="11">
                  <c:v>-9.2455599999999996E-5</c:v>
                </c:pt>
                <c:pt idx="12" formatCode="General">
                  <c:v>-7.0286899999999995E-4</c:v>
                </c:pt>
                <c:pt idx="13">
                  <c:v>-9.6070199999999994E-5</c:v>
                </c:pt>
                <c:pt idx="14">
                  <c:v>-2.7872200000000001E-5</c:v>
                </c:pt>
                <c:pt idx="15">
                  <c:v>3.6743399999999998E-5</c:v>
                </c:pt>
                <c:pt idx="16" formatCode="General">
                  <c:v>-1.63435E-4</c:v>
                </c:pt>
                <c:pt idx="17" formatCode="General">
                  <c:v>-3.7357900000000002E-4</c:v>
                </c:pt>
                <c:pt idx="18" formatCode="General">
                  <c:v>-1.23559E-4</c:v>
                </c:pt>
                <c:pt idx="19">
                  <c:v>6.3283100000000004E-5</c:v>
                </c:pt>
                <c:pt idx="20" formatCode="General">
                  <c:v>-4.0942000000000002E-4</c:v>
                </c:pt>
                <c:pt idx="21" formatCode="General">
                  <c:v>-9.3454900000000001E-4</c:v>
                </c:pt>
                <c:pt idx="22" formatCode="General">
                  <c:v>-6.1895299999999999E-4</c:v>
                </c:pt>
                <c:pt idx="23" formatCode="General">
                  <c:v>-9.3574499999999998E-4</c:v>
                </c:pt>
                <c:pt idx="24" formatCode="General">
                  <c:v>-1.5841500000000001E-3</c:v>
                </c:pt>
                <c:pt idx="25" formatCode="General">
                  <c:v>-1.4710999999999999E-3</c:v>
                </c:pt>
                <c:pt idx="26" formatCode="General">
                  <c:v>-1.8154499999999999E-3</c:v>
                </c:pt>
                <c:pt idx="27" formatCode="General">
                  <c:v>-1.07935E-3</c:v>
                </c:pt>
                <c:pt idx="28" formatCode="General">
                  <c:v>-6.24572E-4</c:v>
                </c:pt>
                <c:pt idx="29" formatCode="General">
                  <c:v>-7.2981999999999995E-4</c:v>
                </c:pt>
                <c:pt idx="30" formatCode="General">
                  <c:v>-1.00624E-4</c:v>
                </c:pt>
                <c:pt idx="31">
                  <c:v>-8.3159300000000002E-5</c:v>
                </c:pt>
                <c:pt idx="32" formatCode="General">
                  <c:v>-5.3661099999999999E-4</c:v>
                </c:pt>
                <c:pt idx="33" formatCode="General">
                  <c:v>-2.6506000000000001E-4</c:v>
                </c:pt>
                <c:pt idx="34" formatCode="General">
                  <c:v>-3.7895300000000002E-4</c:v>
                </c:pt>
                <c:pt idx="35" formatCode="General">
                  <c:v>1.82614E-4</c:v>
                </c:pt>
                <c:pt idx="36" formatCode="General">
                  <c:v>2.99647E-4</c:v>
                </c:pt>
                <c:pt idx="37" formatCode="General">
                  <c:v>7.4325699999999999E-4</c:v>
                </c:pt>
                <c:pt idx="38" formatCode="General">
                  <c:v>3.1258399999999997E-4</c:v>
                </c:pt>
                <c:pt idx="39" formatCode="General">
                  <c:v>1.58102E-4</c:v>
                </c:pt>
                <c:pt idx="40" formatCode="General">
                  <c:v>3.0923399999999997E-4</c:v>
                </c:pt>
                <c:pt idx="41" formatCode="General">
                  <c:v>-2.7229400000000002E-4</c:v>
                </c:pt>
                <c:pt idx="42" formatCode="General">
                  <c:v>-3.4368700000000002E-4</c:v>
                </c:pt>
                <c:pt idx="43" formatCode="General">
                  <c:v>-3.7443099999999999E-4</c:v>
                </c:pt>
                <c:pt idx="44" formatCode="General">
                  <c:v>-4.0361999999999999E-4</c:v>
                </c:pt>
                <c:pt idx="45" formatCode="General">
                  <c:v>3.4141500000000002E-4</c:v>
                </c:pt>
                <c:pt idx="46" formatCode="General">
                  <c:v>3.6970699999999999E-4</c:v>
                </c:pt>
                <c:pt idx="47" formatCode="General">
                  <c:v>1.9366000000000001E-4</c:v>
                </c:pt>
                <c:pt idx="48" formatCode="General">
                  <c:v>1.9213300000000001E-4</c:v>
                </c:pt>
                <c:pt idx="49">
                  <c:v>3.0941200000000001E-5</c:v>
                </c:pt>
                <c:pt idx="50" formatCode="General">
                  <c:v>3.2085799999999998E-4</c:v>
                </c:pt>
                <c:pt idx="51" formatCode="General">
                  <c:v>-2.35818E-4</c:v>
                </c:pt>
                <c:pt idx="52" formatCode="General">
                  <c:v>-2.9971799999999998E-4</c:v>
                </c:pt>
                <c:pt idx="53" formatCode="General">
                  <c:v>3.40422E-4</c:v>
                </c:pt>
                <c:pt idx="54" formatCode="General">
                  <c:v>-1.00041E-4</c:v>
                </c:pt>
                <c:pt idx="55" formatCode="General">
                  <c:v>5.9663999999999995E-4</c:v>
                </c:pt>
                <c:pt idx="56" formatCode="General">
                  <c:v>3.13212E-4</c:v>
                </c:pt>
                <c:pt idx="57" formatCode="General">
                  <c:v>-4.0336000000000001E-4</c:v>
                </c:pt>
                <c:pt idx="58" formatCode="General">
                  <c:v>3.0588700000000002E-4</c:v>
                </c:pt>
                <c:pt idx="59" formatCode="General">
                  <c:v>3.4311699999999999E-4</c:v>
                </c:pt>
                <c:pt idx="60" formatCode="General">
                  <c:v>7.8125099999999995E-4</c:v>
                </c:pt>
                <c:pt idx="61" formatCode="General">
                  <c:v>9.7048499999999999E-4</c:v>
                </c:pt>
                <c:pt idx="62" formatCode="General">
                  <c:v>6.6484300000000003E-4</c:v>
                </c:pt>
                <c:pt idx="63" formatCode="General">
                  <c:v>1.0478200000000001E-3</c:v>
                </c:pt>
                <c:pt idx="64" formatCode="General">
                  <c:v>3.0412000000000001E-4</c:v>
                </c:pt>
                <c:pt idx="65" formatCode="General">
                  <c:v>1.98803E-4</c:v>
                </c:pt>
                <c:pt idx="66" formatCode="General">
                  <c:v>2.6885499999999997E-4</c:v>
                </c:pt>
                <c:pt idx="67" formatCode="General">
                  <c:v>-2.54348E-4</c:v>
                </c:pt>
                <c:pt idx="68">
                  <c:v>4.9170199999999999E-5</c:v>
                </c:pt>
                <c:pt idx="69" formatCode="General">
                  <c:v>-6.0802499999999999E-4</c:v>
                </c:pt>
                <c:pt idx="70" formatCode="General">
                  <c:v>-1.1419399999999999E-3</c:v>
                </c:pt>
                <c:pt idx="71" formatCode="General">
                  <c:v>-5.5694200000000005E-4</c:v>
                </c:pt>
                <c:pt idx="72" formatCode="General">
                  <c:v>-1.06467E-3</c:v>
                </c:pt>
                <c:pt idx="73" formatCode="General">
                  <c:v>-8.6204399999999996E-4</c:v>
                </c:pt>
                <c:pt idx="74" formatCode="General">
                  <c:v>-6.9740700000000004E-4</c:v>
                </c:pt>
                <c:pt idx="75">
                  <c:v>-7.9803799999999996E-5</c:v>
                </c:pt>
                <c:pt idx="76" formatCode="General">
                  <c:v>-2.7098200000000002E-4</c:v>
                </c:pt>
                <c:pt idx="77" formatCode="General">
                  <c:v>2.1972800000000001E-4</c:v>
                </c:pt>
                <c:pt idx="78" formatCode="General">
                  <c:v>5.1619100000000005E-4</c:v>
                </c:pt>
                <c:pt idx="79" formatCode="General">
                  <c:v>7.05929E-4</c:v>
                </c:pt>
                <c:pt idx="80" formatCode="General">
                  <c:v>1.30478E-3</c:v>
                </c:pt>
                <c:pt idx="81" formatCode="General">
                  <c:v>1.0240500000000001E-3</c:v>
                </c:pt>
                <c:pt idx="82" formatCode="General">
                  <c:v>1.2024200000000001E-3</c:v>
                </c:pt>
                <c:pt idx="83" formatCode="General">
                  <c:v>1.66803E-3</c:v>
                </c:pt>
                <c:pt idx="84" formatCode="General">
                  <c:v>1.07719E-3</c:v>
                </c:pt>
                <c:pt idx="85" formatCode="General">
                  <c:v>4.19782E-4</c:v>
                </c:pt>
                <c:pt idx="86" formatCode="General">
                  <c:v>-4.4343600000000001E-4</c:v>
                </c:pt>
                <c:pt idx="87" formatCode="General">
                  <c:v>-1.3593699999999999E-3</c:v>
                </c:pt>
                <c:pt idx="88" formatCode="General">
                  <c:v>-1.1920699999999999E-3</c:v>
                </c:pt>
                <c:pt idx="89" formatCode="General">
                  <c:v>-1.74143E-3</c:v>
                </c:pt>
                <c:pt idx="90" formatCode="General">
                  <c:v>-2.02813E-3</c:v>
                </c:pt>
                <c:pt idx="91" formatCode="General">
                  <c:v>-2.5212699999999999E-3</c:v>
                </c:pt>
                <c:pt idx="92" formatCode="General">
                  <c:v>-2.57763E-3</c:v>
                </c:pt>
                <c:pt idx="93" formatCode="General">
                  <c:v>-3.3514E-3</c:v>
                </c:pt>
                <c:pt idx="94" formatCode="General">
                  <c:v>-3.5855599999999998E-3</c:v>
                </c:pt>
                <c:pt idx="95" formatCode="General">
                  <c:v>-3.6258800000000002E-3</c:v>
                </c:pt>
                <c:pt idx="96" formatCode="General">
                  <c:v>-3.7439000000000001E-3</c:v>
                </c:pt>
                <c:pt idx="97" formatCode="General">
                  <c:v>-3.73435E-3</c:v>
                </c:pt>
                <c:pt idx="98" formatCode="General">
                  <c:v>-2.87558E-3</c:v>
                </c:pt>
                <c:pt idx="99" formatCode="General">
                  <c:v>-2.0755399999999999E-3</c:v>
                </c:pt>
                <c:pt idx="100" formatCode="General">
                  <c:v>-2.0590999999999999E-3</c:v>
                </c:pt>
                <c:pt idx="101" formatCode="General">
                  <c:v>-2.3111400000000002E-3</c:v>
                </c:pt>
                <c:pt idx="102" formatCode="General">
                  <c:v>-1.5532499999999999E-3</c:v>
                </c:pt>
                <c:pt idx="103" formatCode="General">
                  <c:v>-1.43819E-3</c:v>
                </c:pt>
                <c:pt idx="104" formatCode="General">
                  <c:v>-1.56185E-3</c:v>
                </c:pt>
                <c:pt idx="105" formatCode="General">
                  <c:v>-1.4232299999999999E-3</c:v>
                </c:pt>
                <c:pt idx="106" formatCode="General">
                  <c:v>-5.4505999999999999E-4</c:v>
                </c:pt>
                <c:pt idx="107" formatCode="General">
                  <c:v>1.43812E-4</c:v>
                </c:pt>
                <c:pt idx="108" formatCode="General">
                  <c:v>8.1118599999999998E-4</c:v>
                </c:pt>
                <c:pt idx="109" formatCode="General">
                  <c:v>1.11505E-3</c:v>
                </c:pt>
                <c:pt idx="110" formatCode="General">
                  <c:v>5.9598300000000002E-4</c:v>
                </c:pt>
                <c:pt idx="111" formatCode="General">
                  <c:v>-1.0532899999999999E-3</c:v>
                </c:pt>
                <c:pt idx="112" formatCode="General">
                  <c:v>-3.1033800000000002E-3</c:v>
                </c:pt>
                <c:pt idx="113" formatCode="General">
                  <c:v>-6.8902299999999998E-3</c:v>
                </c:pt>
                <c:pt idx="114" formatCode="General">
                  <c:v>-1.32173E-2</c:v>
                </c:pt>
                <c:pt idx="115" formatCode="General">
                  <c:v>-2.03127E-2</c:v>
                </c:pt>
                <c:pt idx="116" formatCode="General">
                  <c:v>-2.6958099999999999E-2</c:v>
                </c:pt>
                <c:pt idx="117" formatCode="General">
                  <c:v>-3.1933099999999999E-2</c:v>
                </c:pt>
                <c:pt idx="118" formatCode="General">
                  <c:v>-3.7475300000000003E-2</c:v>
                </c:pt>
                <c:pt idx="119" formatCode="General">
                  <c:v>-4.5184000000000002E-2</c:v>
                </c:pt>
                <c:pt idx="120" formatCode="General">
                  <c:v>-5.3286699999999999E-2</c:v>
                </c:pt>
                <c:pt idx="121" formatCode="General">
                  <c:v>-6.1175500000000001E-2</c:v>
                </c:pt>
                <c:pt idx="122" formatCode="General">
                  <c:v>-6.8632399999999996E-2</c:v>
                </c:pt>
                <c:pt idx="123" formatCode="General">
                  <c:v>-7.6180999999999999E-2</c:v>
                </c:pt>
                <c:pt idx="124" formatCode="General">
                  <c:v>-8.4291500000000005E-2</c:v>
                </c:pt>
                <c:pt idx="125" formatCode="General">
                  <c:v>-9.2549599999999996E-2</c:v>
                </c:pt>
                <c:pt idx="126" formatCode="General">
                  <c:v>-0.10079299999999999</c:v>
                </c:pt>
                <c:pt idx="127" formatCode="General">
                  <c:v>-0.108131</c:v>
                </c:pt>
                <c:pt idx="128" formatCode="General">
                  <c:v>-0.115523</c:v>
                </c:pt>
                <c:pt idx="129" formatCode="General">
                  <c:v>-0.123477</c:v>
                </c:pt>
                <c:pt idx="130" formatCode="General">
                  <c:v>-0.130328</c:v>
                </c:pt>
                <c:pt idx="131" formatCode="General">
                  <c:v>-0.136852</c:v>
                </c:pt>
                <c:pt idx="132" formatCode="General">
                  <c:v>-0.142733</c:v>
                </c:pt>
                <c:pt idx="133" formatCode="General">
                  <c:v>-0.14788999999999999</c:v>
                </c:pt>
                <c:pt idx="134" formatCode="General">
                  <c:v>-0.15214</c:v>
                </c:pt>
                <c:pt idx="135" formatCode="General">
                  <c:v>-0.156195</c:v>
                </c:pt>
                <c:pt idx="136" formatCode="General">
                  <c:v>-0.159501</c:v>
                </c:pt>
                <c:pt idx="137" formatCode="General">
                  <c:v>-0.16126499999999999</c:v>
                </c:pt>
                <c:pt idx="138" formatCode="General">
                  <c:v>-0.162576</c:v>
                </c:pt>
                <c:pt idx="139" formatCode="General">
                  <c:v>-0.16359000000000001</c:v>
                </c:pt>
                <c:pt idx="140" formatCode="General">
                  <c:v>-0.16309599999999999</c:v>
                </c:pt>
                <c:pt idx="141" formatCode="General">
                  <c:v>-0.16184100000000001</c:v>
                </c:pt>
                <c:pt idx="142" formatCode="General">
                  <c:v>-0.16000800000000001</c:v>
                </c:pt>
                <c:pt idx="143" formatCode="General">
                  <c:v>-0.15698100000000001</c:v>
                </c:pt>
                <c:pt idx="144" formatCode="General">
                  <c:v>-0.153748</c:v>
                </c:pt>
                <c:pt idx="145" formatCode="General">
                  <c:v>-0.14910200000000001</c:v>
                </c:pt>
                <c:pt idx="146" formatCode="General">
                  <c:v>-0.14419699999999999</c:v>
                </c:pt>
                <c:pt idx="147" formatCode="General">
                  <c:v>-0.13852600000000001</c:v>
                </c:pt>
                <c:pt idx="148" formatCode="General">
                  <c:v>-0.13259799999999999</c:v>
                </c:pt>
                <c:pt idx="149" formatCode="General">
                  <c:v>-0.126748</c:v>
                </c:pt>
                <c:pt idx="150" formatCode="General">
                  <c:v>-0.12106500000000001</c:v>
                </c:pt>
                <c:pt idx="151" formatCode="General">
                  <c:v>-0.115471</c:v>
                </c:pt>
                <c:pt idx="152" formatCode="General">
                  <c:v>-0.11025500000000001</c:v>
                </c:pt>
                <c:pt idx="153" formatCode="General">
                  <c:v>-0.10512199999999999</c:v>
                </c:pt>
                <c:pt idx="154" formatCode="General">
                  <c:v>-9.9266999999999994E-2</c:v>
                </c:pt>
                <c:pt idx="155" formatCode="General">
                  <c:v>-9.2968599999999998E-2</c:v>
                </c:pt>
                <c:pt idx="156" formatCode="General">
                  <c:v>-8.5557800000000003E-2</c:v>
                </c:pt>
                <c:pt idx="157" formatCode="General">
                  <c:v>-7.7313800000000002E-2</c:v>
                </c:pt>
                <c:pt idx="158" formatCode="General">
                  <c:v>-6.9388599999999995E-2</c:v>
                </c:pt>
                <c:pt idx="159" formatCode="General">
                  <c:v>-6.2974299999999997E-2</c:v>
                </c:pt>
                <c:pt idx="160" formatCode="General">
                  <c:v>-5.81845E-2</c:v>
                </c:pt>
                <c:pt idx="161" formatCode="General">
                  <c:v>-5.5597599999999997E-2</c:v>
                </c:pt>
                <c:pt idx="162" formatCode="General">
                  <c:v>-5.4206999999999998E-2</c:v>
                </c:pt>
                <c:pt idx="163" formatCode="General">
                  <c:v>-5.0284799999999998E-2</c:v>
                </c:pt>
                <c:pt idx="164" formatCode="General">
                  <c:v>-4.1446700000000003E-2</c:v>
                </c:pt>
                <c:pt idx="165" formatCode="General">
                  <c:v>-4.1327900000000001E-2</c:v>
                </c:pt>
                <c:pt idx="166" formatCode="General">
                  <c:v>-4.33674E-2</c:v>
                </c:pt>
                <c:pt idx="167" formatCode="General">
                  <c:v>-4.1860000000000001E-2</c:v>
                </c:pt>
                <c:pt idx="168" formatCode="General">
                  <c:v>-4.1196099999999999E-2</c:v>
                </c:pt>
                <c:pt idx="169" formatCode="General">
                  <c:v>-4.0661299999999997E-2</c:v>
                </c:pt>
                <c:pt idx="170" formatCode="General">
                  <c:v>-4.1211299999999999E-2</c:v>
                </c:pt>
                <c:pt idx="171" formatCode="General">
                  <c:v>-4.18105E-2</c:v>
                </c:pt>
                <c:pt idx="172" formatCode="General">
                  <c:v>-4.2428599999999997E-2</c:v>
                </c:pt>
                <c:pt idx="173" formatCode="General">
                  <c:v>-4.3070900000000002E-2</c:v>
                </c:pt>
                <c:pt idx="174" formatCode="General">
                  <c:v>-4.4151999999999997E-2</c:v>
                </c:pt>
                <c:pt idx="175" formatCode="General">
                  <c:v>-4.54846E-2</c:v>
                </c:pt>
                <c:pt idx="176" formatCode="General">
                  <c:v>-4.6848599999999997E-2</c:v>
                </c:pt>
                <c:pt idx="177" formatCode="General">
                  <c:v>-4.7558599999999999E-2</c:v>
                </c:pt>
                <c:pt idx="178" formatCode="General">
                  <c:v>-4.6240099999999999E-2</c:v>
                </c:pt>
                <c:pt idx="179" formatCode="General">
                  <c:v>-4.2678899999999999E-2</c:v>
                </c:pt>
                <c:pt idx="180" formatCode="General">
                  <c:v>-3.88644E-2</c:v>
                </c:pt>
                <c:pt idx="181" formatCode="General">
                  <c:v>-3.5858899999999999E-2</c:v>
                </c:pt>
                <c:pt idx="182" formatCode="General">
                  <c:v>-3.3170199999999997E-2</c:v>
                </c:pt>
                <c:pt idx="183" formatCode="General">
                  <c:v>-2.9684800000000001E-2</c:v>
                </c:pt>
                <c:pt idx="184" formatCode="General">
                  <c:v>-2.4351500000000002E-2</c:v>
                </c:pt>
                <c:pt idx="185" formatCode="General">
                  <c:v>-1.7442900000000001E-2</c:v>
                </c:pt>
                <c:pt idx="186" formatCode="General">
                  <c:v>-1.00626E-2</c:v>
                </c:pt>
                <c:pt idx="187" formatCode="General">
                  <c:v>-2.55003E-3</c:v>
                </c:pt>
                <c:pt idx="188" formatCode="General">
                  <c:v>4.5989200000000003E-3</c:v>
                </c:pt>
                <c:pt idx="189" formatCode="General">
                  <c:v>1.1863500000000001E-2</c:v>
                </c:pt>
                <c:pt idx="190" formatCode="General">
                  <c:v>1.9030499999999999E-2</c:v>
                </c:pt>
                <c:pt idx="191" formatCode="General">
                  <c:v>2.56201E-2</c:v>
                </c:pt>
                <c:pt idx="192" formatCode="General">
                  <c:v>3.1444800000000002E-2</c:v>
                </c:pt>
                <c:pt idx="193" formatCode="General">
                  <c:v>3.6389600000000001E-2</c:v>
                </c:pt>
                <c:pt idx="194" formatCode="General">
                  <c:v>4.0798300000000003E-2</c:v>
                </c:pt>
                <c:pt idx="195" formatCode="General">
                  <c:v>4.4403699999999997E-2</c:v>
                </c:pt>
                <c:pt idx="196" formatCode="General">
                  <c:v>4.7056899999999999E-2</c:v>
                </c:pt>
                <c:pt idx="197" formatCode="General">
                  <c:v>4.8811800000000002E-2</c:v>
                </c:pt>
                <c:pt idx="198" formatCode="General">
                  <c:v>4.9581699999999999E-2</c:v>
                </c:pt>
                <c:pt idx="199" formatCode="General">
                  <c:v>4.8239499999999998E-2</c:v>
                </c:pt>
                <c:pt idx="200" formatCode="General">
                  <c:v>4.6463699999999997E-2</c:v>
                </c:pt>
                <c:pt idx="201" formatCode="General">
                  <c:v>4.3320400000000002E-2</c:v>
                </c:pt>
                <c:pt idx="202" formatCode="General">
                  <c:v>3.8170999999999997E-2</c:v>
                </c:pt>
                <c:pt idx="203" formatCode="General">
                  <c:v>3.1535199999999999E-2</c:v>
                </c:pt>
                <c:pt idx="204" formatCode="General">
                  <c:v>2.33136E-2</c:v>
                </c:pt>
                <c:pt idx="205" formatCode="General">
                  <c:v>1.47946E-2</c:v>
                </c:pt>
                <c:pt idx="206" formatCode="General">
                  <c:v>6.4760399999999997E-3</c:v>
                </c:pt>
                <c:pt idx="207" formatCode="General">
                  <c:v>-2.44348E-3</c:v>
                </c:pt>
                <c:pt idx="208" formatCode="General">
                  <c:v>-1.0643E-2</c:v>
                </c:pt>
                <c:pt idx="209" formatCode="General">
                  <c:v>-1.8223699999999999E-2</c:v>
                </c:pt>
                <c:pt idx="210" formatCode="General">
                  <c:v>-2.4791799999999999E-2</c:v>
                </c:pt>
                <c:pt idx="211" formatCode="General">
                  <c:v>-3.0530600000000001E-2</c:v>
                </c:pt>
                <c:pt idx="212" formatCode="General">
                  <c:v>-3.4402299999999997E-2</c:v>
                </c:pt>
                <c:pt idx="213" formatCode="General">
                  <c:v>-3.6783099999999999E-2</c:v>
                </c:pt>
                <c:pt idx="214" formatCode="General">
                  <c:v>-3.8037399999999999E-2</c:v>
                </c:pt>
                <c:pt idx="215" formatCode="General">
                  <c:v>-3.8623999999999999E-2</c:v>
                </c:pt>
                <c:pt idx="216" formatCode="General">
                  <c:v>-3.90835E-2</c:v>
                </c:pt>
                <c:pt idx="217" formatCode="General">
                  <c:v>-4.0404099999999998E-2</c:v>
                </c:pt>
                <c:pt idx="218" formatCode="General">
                  <c:v>-4.2805000000000003E-2</c:v>
                </c:pt>
                <c:pt idx="219" formatCode="General">
                  <c:v>-4.6069600000000002E-2</c:v>
                </c:pt>
                <c:pt idx="220" formatCode="General">
                  <c:v>-4.9764799999999998E-2</c:v>
                </c:pt>
                <c:pt idx="221" formatCode="General">
                  <c:v>-5.39696E-2</c:v>
                </c:pt>
                <c:pt idx="222" formatCode="General">
                  <c:v>-5.80308E-2</c:v>
                </c:pt>
                <c:pt idx="223" formatCode="General">
                  <c:v>-5.6349999999999997E-2</c:v>
                </c:pt>
                <c:pt idx="224" formatCode="General">
                  <c:v>-5.4239700000000002E-2</c:v>
                </c:pt>
                <c:pt idx="225" formatCode="General">
                  <c:v>-5.3435000000000003E-2</c:v>
                </c:pt>
                <c:pt idx="226" formatCode="General">
                  <c:v>-5.2488E-2</c:v>
                </c:pt>
                <c:pt idx="227" formatCode="General">
                  <c:v>-5.2212300000000003E-2</c:v>
                </c:pt>
                <c:pt idx="228" formatCode="General">
                  <c:v>-5.0862200000000003E-2</c:v>
                </c:pt>
                <c:pt idx="229" formatCode="General">
                  <c:v>-4.98375E-2</c:v>
                </c:pt>
                <c:pt idx="230" formatCode="General">
                  <c:v>-5.0353599999999998E-2</c:v>
                </c:pt>
                <c:pt idx="231" formatCode="General">
                  <c:v>-5.1772600000000002E-2</c:v>
                </c:pt>
                <c:pt idx="232" formatCode="General">
                  <c:v>-5.3472899999999997E-2</c:v>
                </c:pt>
                <c:pt idx="233" formatCode="General">
                  <c:v>-5.5656999999999998E-2</c:v>
                </c:pt>
                <c:pt idx="234" formatCode="General">
                  <c:v>-5.8376699999999997E-2</c:v>
                </c:pt>
                <c:pt idx="235" formatCode="General">
                  <c:v>-6.2121900000000001E-2</c:v>
                </c:pt>
                <c:pt idx="236" formatCode="General">
                  <c:v>-6.8935099999999999E-2</c:v>
                </c:pt>
                <c:pt idx="237" formatCode="General">
                  <c:v>-7.6437500000000005E-2</c:v>
                </c:pt>
                <c:pt idx="238" formatCode="General">
                  <c:v>-8.2198400000000005E-2</c:v>
                </c:pt>
                <c:pt idx="239" formatCode="General">
                  <c:v>-8.4415299999999999E-2</c:v>
                </c:pt>
                <c:pt idx="240" formatCode="General">
                  <c:v>-8.6596099999999995E-2</c:v>
                </c:pt>
                <c:pt idx="241" formatCode="General">
                  <c:v>-9.0320700000000004E-2</c:v>
                </c:pt>
                <c:pt idx="242" formatCode="General">
                  <c:v>-9.6246700000000004E-2</c:v>
                </c:pt>
                <c:pt idx="243" formatCode="General">
                  <c:v>-0.104765</c:v>
                </c:pt>
                <c:pt idx="244" formatCode="General">
                  <c:v>-0.113095</c:v>
                </c:pt>
                <c:pt idx="245" formatCode="General">
                  <c:v>-0.121679</c:v>
                </c:pt>
                <c:pt idx="246" formatCode="General">
                  <c:v>-0.13067300000000001</c:v>
                </c:pt>
                <c:pt idx="247" formatCode="General">
                  <c:v>-0.14000199999999999</c:v>
                </c:pt>
                <c:pt idx="248" formatCode="General">
                  <c:v>-0.14796599999999999</c:v>
                </c:pt>
                <c:pt idx="249" formatCode="General">
                  <c:v>-0.15495</c:v>
                </c:pt>
                <c:pt idx="250" formatCode="General">
                  <c:v>-0.16047900000000001</c:v>
                </c:pt>
                <c:pt idx="251" formatCode="General">
                  <c:v>-0.16545099999999999</c:v>
                </c:pt>
                <c:pt idx="252" formatCode="General">
                  <c:v>-0.16860800000000001</c:v>
                </c:pt>
                <c:pt idx="253" formatCode="General">
                  <c:v>-0.17144899999999999</c:v>
                </c:pt>
                <c:pt idx="254" formatCode="General">
                  <c:v>-0.172731</c:v>
                </c:pt>
                <c:pt idx="255" formatCode="General">
                  <c:v>-0.17296600000000001</c:v>
                </c:pt>
                <c:pt idx="256" formatCode="General">
                  <c:v>-0.17296700000000001</c:v>
                </c:pt>
                <c:pt idx="257" formatCode="General">
                  <c:v>-0.17241200000000001</c:v>
                </c:pt>
                <c:pt idx="258" formatCode="General">
                  <c:v>-0.17164599999999999</c:v>
                </c:pt>
                <c:pt idx="259" formatCode="General">
                  <c:v>-0.17107700000000001</c:v>
                </c:pt>
                <c:pt idx="260" formatCode="General">
                  <c:v>-0.16991899999999999</c:v>
                </c:pt>
                <c:pt idx="261" formatCode="General">
                  <c:v>-0.16812299999999999</c:v>
                </c:pt>
                <c:pt idx="262" formatCode="General">
                  <c:v>-0.16617799999999999</c:v>
                </c:pt>
                <c:pt idx="263" formatCode="General">
                  <c:v>-0.16350999999999999</c:v>
                </c:pt>
                <c:pt idx="264" formatCode="General">
                  <c:v>-0.15964900000000001</c:v>
                </c:pt>
                <c:pt idx="265" formatCode="General">
                  <c:v>-0.15512300000000001</c:v>
                </c:pt>
                <c:pt idx="266" formatCode="General">
                  <c:v>-0.14993899999999999</c:v>
                </c:pt>
                <c:pt idx="267" formatCode="General">
                  <c:v>-0.14454600000000001</c:v>
                </c:pt>
                <c:pt idx="268" formatCode="General">
                  <c:v>-0.13886399999999999</c:v>
                </c:pt>
                <c:pt idx="269" formatCode="General">
                  <c:v>-0.13231499999999999</c:v>
                </c:pt>
                <c:pt idx="270" formatCode="General">
                  <c:v>-0.124125</c:v>
                </c:pt>
                <c:pt idx="271" formatCode="General">
                  <c:v>-0.114707</c:v>
                </c:pt>
                <c:pt idx="272" formatCode="General">
                  <c:v>-0.104731</c:v>
                </c:pt>
                <c:pt idx="273" formatCode="General">
                  <c:v>-9.3701900000000005E-2</c:v>
                </c:pt>
                <c:pt idx="274" formatCode="General">
                  <c:v>-8.2591600000000001E-2</c:v>
                </c:pt>
                <c:pt idx="275" formatCode="General">
                  <c:v>-7.1790099999999996E-2</c:v>
                </c:pt>
                <c:pt idx="276" formatCode="General">
                  <c:v>-6.2876899999999999E-2</c:v>
                </c:pt>
                <c:pt idx="277" formatCode="General">
                  <c:v>-5.6226499999999999E-2</c:v>
                </c:pt>
                <c:pt idx="278" formatCode="General">
                  <c:v>-5.1748000000000002E-2</c:v>
                </c:pt>
                <c:pt idx="279" formatCode="General">
                  <c:v>-4.9644199999999999E-2</c:v>
                </c:pt>
                <c:pt idx="280" formatCode="General">
                  <c:v>-5.3439300000000002E-2</c:v>
                </c:pt>
                <c:pt idx="281" formatCode="General">
                  <c:v>-5.2291700000000003E-2</c:v>
                </c:pt>
                <c:pt idx="282" formatCode="General">
                  <c:v>-5.3973E-2</c:v>
                </c:pt>
                <c:pt idx="283" formatCode="General">
                  <c:v>-5.46805E-2</c:v>
                </c:pt>
                <c:pt idx="284" formatCode="General">
                  <c:v>-5.38205E-2</c:v>
                </c:pt>
                <c:pt idx="285" formatCode="General">
                  <c:v>-5.4201699999999998E-2</c:v>
                </c:pt>
                <c:pt idx="286" formatCode="General">
                  <c:v>-5.4542800000000002E-2</c:v>
                </c:pt>
                <c:pt idx="287" formatCode="General">
                  <c:v>-5.46361E-2</c:v>
                </c:pt>
                <c:pt idx="288" formatCode="General">
                  <c:v>-5.4706900000000003E-2</c:v>
                </c:pt>
                <c:pt idx="289" formatCode="General">
                  <c:v>-5.5063399999999998E-2</c:v>
                </c:pt>
                <c:pt idx="290" formatCode="General">
                  <c:v>-5.5929800000000002E-2</c:v>
                </c:pt>
                <c:pt idx="291" formatCode="General">
                  <c:v>-5.6439400000000001E-2</c:v>
                </c:pt>
                <c:pt idx="292" formatCode="General">
                  <c:v>-5.6952799999999998E-2</c:v>
                </c:pt>
                <c:pt idx="293" formatCode="General">
                  <c:v>-5.81027E-2</c:v>
                </c:pt>
                <c:pt idx="294" formatCode="General">
                  <c:v>-5.9094000000000001E-2</c:v>
                </c:pt>
                <c:pt idx="295" formatCode="General">
                  <c:v>-5.7957300000000003E-2</c:v>
                </c:pt>
                <c:pt idx="296" formatCode="General">
                  <c:v>-5.5734899999999997E-2</c:v>
                </c:pt>
                <c:pt idx="297" formatCode="General">
                  <c:v>-5.2491500000000003E-2</c:v>
                </c:pt>
                <c:pt idx="298" formatCode="General">
                  <c:v>-4.97166E-2</c:v>
                </c:pt>
                <c:pt idx="299" formatCode="General">
                  <c:v>-4.7879699999999997E-2</c:v>
                </c:pt>
                <c:pt idx="300" formatCode="General">
                  <c:v>-4.7629199999999997E-2</c:v>
                </c:pt>
                <c:pt idx="301" formatCode="General">
                  <c:v>-4.7076100000000003E-2</c:v>
                </c:pt>
                <c:pt idx="302" formatCode="General">
                  <c:v>-4.46586E-2</c:v>
                </c:pt>
                <c:pt idx="303" formatCode="General">
                  <c:v>-3.9094999999999998E-2</c:v>
                </c:pt>
                <c:pt idx="304" formatCode="General">
                  <c:v>-3.1186800000000001E-2</c:v>
                </c:pt>
                <c:pt idx="305" formatCode="General">
                  <c:v>-2.2344200000000002E-2</c:v>
                </c:pt>
                <c:pt idx="306" formatCode="General">
                  <c:v>-1.26161E-2</c:v>
                </c:pt>
                <c:pt idx="307" formatCode="General">
                  <c:v>-2.2904000000000002E-3</c:v>
                </c:pt>
                <c:pt idx="308" formatCode="General">
                  <c:v>7.2749099999999999E-3</c:v>
                </c:pt>
                <c:pt idx="309" formatCode="General">
                  <c:v>1.6165700000000002E-2</c:v>
                </c:pt>
                <c:pt idx="310" formatCode="General">
                  <c:v>2.3819799999999999E-2</c:v>
                </c:pt>
                <c:pt idx="311" formatCode="General">
                  <c:v>2.99917E-2</c:v>
                </c:pt>
                <c:pt idx="312" formatCode="General">
                  <c:v>3.4818399999999999E-2</c:v>
                </c:pt>
                <c:pt idx="313" formatCode="General">
                  <c:v>3.8477900000000002E-2</c:v>
                </c:pt>
                <c:pt idx="314" formatCode="General">
                  <c:v>4.1243200000000001E-2</c:v>
                </c:pt>
                <c:pt idx="315" formatCode="General">
                  <c:v>4.30011E-2</c:v>
                </c:pt>
                <c:pt idx="316" formatCode="General">
                  <c:v>4.3100399999999997E-2</c:v>
                </c:pt>
                <c:pt idx="317" formatCode="General">
                  <c:v>4.2405199999999997E-2</c:v>
                </c:pt>
                <c:pt idx="318" formatCode="General">
                  <c:v>4.2015299999999998E-2</c:v>
                </c:pt>
                <c:pt idx="319" formatCode="General">
                  <c:v>4.0497999999999999E-2</c:v>
                </c:pt>
                <c:pt idx="320" formatCode="General">
                  <c:v>3.9052299999999998E-2</c:v>
                </c:pt>
                <c:pt idx="321" formatCode="General">
                  <c:v>3.6578300000000001E-2</c:v>
                </c:pt>
                <c:pt idx="322" formatCode="General">
                  <c:v>3.2538900000000003E-2</c:v>
                </c:pt>
                <c:pt idx="323" formatCode="General">
                  <c:v>2.7381699999999998E-2</c:v>
                </c:pt>
                <c:pt idx="324" formatCode="General">
                  <c:v>2.1068E-2</c:v>
                </c:pt>
                <c:pt idx="325" formatCode="General">
                  <c:v>1.3658699999999999E-2</c:v>
                </c:pt>
                <c:pt idx="326" formatCode="General">
                  <c:v>5.43467E-3</c:v>
                </c:pt>
                <c:pt idx="327" formatCode="General">
                  <c:v>-2.2838200000000002E-3</c:v>
                </c:pt>
                <c:pt idx="328" formatCode="General">
                  <c:v>-1.07423E-2</c:v>
                </c:pt>
                <c:pt idx="329" formatCode="General">
                  <c:v>-1.9368699999999999E-2</c:v>
                </c:pt>
                <c:pt idx="330" formatCode="General">
                  <c:v>-2.80428E-2</c:v>
                </c:pt>
                <c:pt idx="331" formatCode="General">
                  <c:v>-3.6186500000000003E-2</c:v>
                </c:pt>
                <c:pt idx="332" formatCode="General">
                  <c:v>-4.3303800000000003E-2</c:v>
                </c:pt>
                <c:pt idx="333" formatCode="General">
                  <c:v>-4.8707599999999997E-2</c:v>
                </c:pt>
                <c:pt idx="334" formatCode="General">
                  <c:v>-5.2618999999999999E-2</c:v>
                </c:pt>
                <c:pt idx="335" formatCode="General">
                  <c:v>-5.5034600000000003E-2</c:v>
                </c:pt>
                <c:pt idx="336" formatCode="General">
                  <c:v>-5.6956199999999998E-2</c:v>
                </c:pt>
                <c:pt idx="337" formatCode="General">
                  <c:v>-5.8502800000000001E-2</c:v>
                </c:pt>
                <c:pt idx="338" formatCode="General">
                  <c:v>-5.9286100000000001E-2</c:v>
                </c:pt>
                <c:pt idx="339" formatCode="General">
                  <c:v>-5.4098899999999998E-2</c:v>
                </c:pt>
                <c:pt idx="340" formatCode="General">
                  <c:v>-5.44428E-2</c:v>
                </c:pt>
                <c:pt idx="341" formatCode="General">
                  <c:v>-5.2180900000000002E-2</c:v>
                </c:pt>
                <c:pt idx="342" formatCode="General">
                  <c:v>-5.2206099999999998E-2</c:v>
                </c:pt>
                <c:pt idx="343" formatCode="General">
                  <c:v>-5.1302100000000003E-2</c:v>
                </c:pt>
                <c:pt idx="344" formatCode="General">
                  <c:v>-4.9983399999999997E-2</c:v>
                </c:pt>
                <c:pt idx="345" formatCode="General">
                  <c:v>-4.9344800000000001E-2</c:v>
                </c:pt>
                <c:pt idx="346" formatCode="General">
                  <c:v>-4.9125599999999998E-2</c:v>
                </c:pt>
                <c:pt idx="347" formatCode="General">
                  <c:v>-4.9427499999999999E-2</c:v>
                </c:pt>
                <c:pt idx="348" formatCode="General">
                  <c:v>-5.0623099999999997E-2</c:v>
                </c:pt>
                <c:pt idx="349" formatCode="General">
                  <c:v>-5.3158799999999999E-2</c:v>
                </c:pt>
                <c:pt idx="350" formatCode="General">
                  <c:v>-5.6874599999999997E-2</c:v>
                </c:pt>
                <c:pt idx="351" formatCode="General">
                  <c:v>-6.2135999999999997E-2</c:v>
                </c:pt>
                <c:pt idx="352" formatCode="General">
                  <c:v>-6.9009299999999996E-2</c:v>
                </c:pt>
                <c:pt idx="353" formatCode="General">
                  <c:v>-7.6886300000000005E-2</c:v>
                </c:pt>
                <c:pt idx="354" formatCode="General">
                  <c:v>-8.3699499999999996E-2</c:v>
                </c:pt>
                <c:pt idx="355" formatCode="General">
                  <c:v>-8.8736399999999993E-2</c:v>
                </c:pt>
                <c:pt idx="356" formatCode="General">
                  <c:v>-9.5163499999999998E-2</c:v>
                </c:pt>
                <c:pt idx="357" formatCode="General">
                  <c:v>-0.10344100000000001</c:v>
                </c:pt>
                <c:pt idx="358" formatCode="General">
                  <c:v>-0.11407399999999999</c:v>
                </c:pt>
                <c:pt idx="359" formatCode="General">
                  <c:v>-0.12532799999999999</c:v>
                </c:pt>
                <c:pt idx="360" formatCode="General">
                  <c:v>-0.135569</c:v>
                </c:pt>
                <c:pt idx="361" formatCode="General">
                  <c:v>-0.14426700000000001</c:v>
                </c:pt>
                <c:pt idx="362" formatCode="General">
                  <c:v>-0.15148800000000001</c:v>
                </c:pt>
                <c:pt idx="363" formatCode="General">
                  <c:v>-0.15797700000000001</c:v>
                </c:pt>
                <c:pt idx="364" formatCode="General">
                  <c:v>-0.16340299999999999</c:v>
                </c:pt>
                <c:pt idx="365" formatCode="General">
                  <c:v>-0.167881</c:v>
                </c:pt>
                <c:pt idx="366" formatCode="General">
                  <c:v>-0.17130600000000001</c:v>
                </c:pt>
                <c:pt idx="367" formatCode="General">
                  <c:v>-0.17402899999999999</c:v>
                </c:pt>
                <c:pt idx="368" formatCode="General">
                  <c:v>-0.176681</c:v>
                </c:pt>
                <c:pt idx="369" formatCode="General">
                  <c:v>-0.17924999999999999</c:v>
                </c:pt>
                <c:pt idx="370" formatCode="General">
                  <c:v>-0.181253</c:v>
                </c:pt>
                <c:pt idx="371" formatCode="General">
                  <c:v>-0.18274399999999999</c:v>
                </c:pt>
                <c:pt idx="372" formatCode="General">
                  <c:v>-0.18371799999999999</c:v>
                </c:pt>
                <c:pt idx="373" formatCode="General">
                  <c:v>-0.18341299999999999</c:v>
                </c:pt>
                <c:pt idx="374" formatCode="General">
                  <c:v>-0.18245500000000001</c:v>
                </c:pt>
                <c:pt idx="375" formatCode="General">
                  <c:v>-0.18090200000000001</c:v>
                </c:pt>
                <c:pt idx="376" formatCode="General">
                  <c:v>-0.17933299999999999</c:v>
                </c:pt>
                <c:pt idx="377" formatCode="General">
                  <c:v>-0.17723800000000001</c:v>
                </c:pt>
                <c:pt idx="378" formatCode="General">
                  <c:v>-0.17436399999999999</c:v>
                </c:pt>
                <c:pt idx="379" formatCode="General">
                  <c:v>-0.17105899999999999</c:v>
                </c:pt>
                <c:pt idx="380" formatCode="General">
                  <c:v>-0.16730100000000001</c:v>
                </c:pt>
                <c:pt idx="381" formatCode="General">
                  <c:v>-0.16255500000000001</c:v>
                </c:pt>
                <c:pt idx="382" formatCode="General">
                  <c:v>-0.15673200000000001</c:v>
                </c:pt>
                <c:pt idx="383" formatCode="General">
                  <c:v>-0.15018500000000001</c:v>
                </c:pt>
                <c:pt idx="384" formatCode="General">
                  <c:v>-0.14338500000000001</c:v>
                </c:pt>
                <c:pt idx="385" formatCode="General">
                  <c:v>-0.136183</c:v>
                </c:pt>
                <c:pt idx="386" formatCode="General">
                  <c:v>-0.12906799999999999</c:v>
                </c:pt>
                <c:pt idx="387" formatCode="General">
                  <c:v>-0.12227200000000001</c:v>
                </c:pt>
                <c:pt idx="388" formatCode="General">
                  <c:v>-0.114658</c:v>
                </c:pt>
                <c:pt idx="389" formatCode="General">
                  <c:v>-0.10571800000000001</c:v>
                </c:pt>
                <c:pt idx="390" formatCode="General">
                  <c:v>-9.52046E-2</c:v>
                </c:pt>
                <c:pt idx="391" formatCode="General">
                  <c:v>-8.4589200000000003E-2</c:v>
                </c:pt>
                <c:pt idx="392" formatCode="General">
                  <c:v>-7.4554999999999996E-2</c:v>
                </c:pt>
                <c:pt idx="393" formatCode="General">
                  <c:v>-6.5409599999999998E-2</c:v>
                </c:pt>
                <c:pt idx="394" formatCode="General">
                  <c:v>-5.69828E-2</c:v>
                </c:pt>
                <c:pt idx="395" formatCode="General">
                  <c:v>-4.8392600000000001E-2</c:v>
                </c:pt>
                <c:pt idx="396" formatCode="General">
                  <c:v>-4.1145599999999997E-2</c:v>
                </c:pt>
                <c:pt idx="397" formatCode="General">
                  <c:v>-2.9719499999999999E-2</c:v>
                </c:pt>
                <c:pt idx="398" formatCode="General">
                  <c:v>-3.02242E-2</c:v>
                </c:pt>
                <c:pt idx="399" formatCode="General">
                  <c:v>-3.2475499999999997E-2</c:v>
                </c:pt>
                <c:pt idx="400" formatCode="General">
                  <c:v>-3.3143600000000002E-2</c:v>
                </c:pt>
                <c:pt idx="401" formatCode="General">
                  <c:v>-3.3892199999999997E-2</c:v>
                </c:pt>
                <c:pt idx="402" formatCode="General">
                  <c:v>-3.40846E-2</c:v>
                </c:pt>
                <c:pt idx="403" formatCode="General">
                  <c:v>-3.5427500000000001E-2</c:v>
                </c:pt>
                <c:pt idx="404" formatCode="General">
                  <c:v>-3.63109E-2</c:v>
                </c:pt>
                <c:pt idx="405" formatCode="General">
                  <c:v>-3.7071699999999999E-2</c:v>
                </c:pt>
                <c:pt idx="406" formatCode="General">
                  <c:v>-3.7966800000000002E-2</c:v>
                </c:pt>
                <c:pt idx="407" formatCode="General">
                  <c:v>-3.9285599999999997E-2</c:v>
                </c:pt>
                <c:pt idx="408" formatCode="General">
                  <c:v>-3.9320000000000001E-2</c:v>
                </c:pt>
                <c:pt idx="409" formatCode="General">
                  <c:v>-3.5957700000000002E-2</c:v>
                </c:pt>
                <c:pt idx="410" formatCode="General">
                  <c:v>-2.9378600000000001E-2</c:v>
                </c:pt>
                <c:pt idx="411" formatCode="General">
                  <c:v>-2.10003E-2</c:v>
                </c:pt>
                <c:pt idx="412" formatCode="General">
                  <c:v>-1.1624600000000001E-2</c:v>
                </c:pt>
                <c:pt idx="413" formatCode="General">
                  <c:v>-1.7777400000000001E-3</c:v>
                </c:pt>
                <c:pt idx="414" formatCode="General">
                  <c:v>6.8122599999999997E-3</c:v>
                </c:pt>
                <c:pt idx="415" formatCode="General">
                  <c:v>1.47184E-2</c:v>
                </c:pt>
                <c:pt idx="416" formatCode="General">
                  <c:v>2.1647300000000001E-2</c:v>
                </c:pt>
                <c:pt idx="417" formatCode="General">
                  <c:v>2.7446000000000002E-2</c:v>
                </c:pt>
                <c:pt idx="418" formatCode="General">
                  <c:v>3.26831E-2</c:v>
                </c:pt>
                <c:pt idx="419" formatCode="General">
                  <c:v>3.7113699999999999E-2</c:v>
                </c:pt>
                <c:pt idx="420" formatCode="General">
                  <c:v>4.0663900000000003E-2</c:v>
                </c:pt>
                <c:pt idx="421" formatCode="General">
                  <c:v>4.43022E-2</c:v>
                </c:pt>
                <c:pt idx="422" formatCode="General">
                  <c:v>4.7444399999999998E-2</c:v>
                </c:pt>
                <c:pt idx="423" formatCode="General">
                  <c:v>5.0601300000000002E-2</c:v>
                </c:pt>
                <c:pt idx="424" formatCode="General">
                  <c:v>5.3456400000000001E-2</c:v>
                </c:pt>
                <c:pt idx="425" formatCode="General">
                  <c:v>5.5825800000000002E-2</c:v>
                </c:pt>
                <c:pt idx="426" formatCode="General">
                  <c:v>5.7335200000000003E-2</c:v>
                </c:pt>
                <c:pt idx="427" formatCode="General">
                  <c:v>5.8666900000000001E-2</c:v>
                </c:pt>
                <c:pt idx="428" formatCode="General">
                  <c:v>5.8700500000000003E-2</c:v>
                </c:pt>
                <c:pt idx="429" formatCode="General">
                  <c:v>5.7753499999999999E-2</c:v>
                </c:pt>
                <c:pt idx="430" formatCode="General">
                  <c:v>5.5907499999999999E-2</c:v>
                </c:pt>
                <c:pt idx="431" formatCode="General">
                  <c:v>5.3075999999999998E-2</c:v>
                </c:pt>
                <c:pt idx="432" formatCode="General">
                  <c:v>4.9300900000000002E-2</c:v>
                </c:pt>
                <c:pt idx="433" formatCode="General">
                  <c:v>4.4523100000000003E-2</c:v>
                </c:pt>
                <c:pt idx="434" formatCode="General">
                  <c:v>3.9543599999999998E-2</c:v>
                </c:pt>
                <c:pt idx="435" formatCode="General">
                  <c:v>3.4690899999999997E-2</c:v>
                </c:pt>
                <c:pt idx="436" formatCode="General">
                  <c:v>3.0048800000000001E-2</c:v>
                </c:pt>
                <c:pt idx="437" formatCode="General">
                  <c:v>2.5158E-2</c:v>
                </c:pt>
                <c:pt idx="438" formatCode="General">
                  <c:v>2.0776099999999999E-2</c:v>
                </c:pt>
                <c:pt idx="439" formatCode="General">
                  <c:v>1.7079199999999999E-2</c:v>
                </c:pt>
                <c:pt idx="440" formatCode="General">
                  <c:v>1.4597799999999999E-2</c:v>
                </c:pt>
                <c:pt idx="441" formatCode="General">
                  <c:v>1.2820099999999999E-2</c:v>
                </c:pt>
                <c:pt idx="442" formatCode="General">
                  <c:v>1.17927E-2</c:v>
                </c:pt>
                <c:pt idx="443" formatCode="General">
                  <c:v>9.8272399999999992E-3</c:v>
                </c:pt>
                <c:pt idx="444" formatCode="General">
                  <c:v>7.0334500000000001E-3</c:v>
                </c:pt>
                <c:pt idx="445" formatCode="General">
                  <c:v>2.8371300000000002E-3</c:v>
                </c:pt>
                <c:pt idx="446" formatCode="General">
                  <c:v>-2.63758E-3</c:v>
                </c:pt>
                <c:pt idx="447" formatCode="General">
                  <c:v>-9.5531699999999997E-3</c:v>
                </c:pt>
                <c:pt idx="448" formatCode="General">
                  <c:v>-1.7008499999999999E-2</c:v>
                </c:pt>
                <c:pt idx="449" formatCode="General">
                  <c:v>-2.4279999999999999E-2</c:v>
                </c:pt>
                <c:pt idx="450" formatCode="General">
                  <c:v>-3.16718E-2</c:v>
                </c:pt>
                <c:pt idx="451" formatCode="General">
                  <c:v>-3.8077399999999997E-2</c:v>
                </c:pt>
                <c:pt idx="452" formatCode="General">
                  <c:v>-4.2452799999999999E-2</c:v>
                </c:pt>
                <c:pt idx="453" formatCode="General">
                  <c:v>-4.3530300000000001E-2</c:v>
                </c:pt>
                <c:pt idx="454" formatCode="General">
                  <c:v>-4.1837899999999997E-2</c:v>
                </c:pt>
                <c:pt idx="455" formatCode="General">
                  <c:v>-4.0713199999999998E-2</c:v>
                </c:pt>
                <c:pt idx="456" formatCode="General">
                  <c:v>-3.9912400000000001E-2</c:v>
                </c:pt>
                <c:pt idx="457" formatCode="General">
                  <c:v>-3.9884900000000001E-2</c:v>
                </c:pt>
                <c:pt idx="458" formatCode="General">
                  <c:v>-3.9325100000000002E-2</c:v>
                </c:pt>
                <c:pt idx="459" formatCode="General">
                  <c:v>-3.8605E-2</c:v>
                </c:pt>
                <c:pt idx="460" formatCode="General">
                  <c:v>-3.9014699999999999E-2</c:v>
                </c:pt>
                <c:pt idx="461" formatCode="General">
                  <c:v>-3.9080999999999998E-2</c:v>
                </c:pt>
                <c:pt idx="462" formatCode="General">
                  <c:v>-3.9365400000000002E-2</c:v>
                </c:pt>
                <c:pt idx="463" formatCode="General">
                  <c:v>-4.0168099999999998E-2</c:v>
                </c:pt>
                <c:pt idx="464" formatCode="General">
                  <c:v>-4.1203499999999997E-2</c:v>
                </c:pt>
                <c:pt idx="465" formatCode="General">
                  <c:v>-4.2740100000000003E-2</c:v>
                </c:pt>
                <c:pt idx="466" formatCode="General">
                  <c:v>-4.5437699999999998E-2</c:v>
                </c:pt>
                <c:pt idx="467" formatCode="General">
                  <c:v>-4.8668099999999999E-2</c:v>
                </c:pt>
                <c:pt idx="468" formatCode="General">
                  <c:v>-5.3096299999999999E-2</c:v>
                </c:pt>
                <c:pt idx="469" formatCode="General">
                  <c:v>-5.9315E-2</c:v>
                </c:pt>
                <c:pt idx="470" formatCode="General">
                  <c:v>-6.4104900000000006E-2</c:v>
                </c:pt>
                <c:pt idx="471" formatCode="General">
                  <c:v>-6.5884300000000007E-2</c:v>
                </c:pt>
                <c:pt idx="472" formatCode="General">
                  <c:v>-6.7998699999999995E-2</c:v>
                </c:pt>
                <c:pt idx="473" formatCode="General">
                  <c:v>-7.2226700000000005E-2</c:v>
                </c:pt>
                <c:pt idx="474" formatCode="General">
                  <c:v>-8.0025899999999997E-2</c:v>
                </c:pt>
                <c:pt idx="475" formatCode="General">
                  <c:v>-9.0535000000000004E-2</c:v>
                </c:pt>
                <c:pt idx="476" formatCode="General">
                  <c:v>-0.101162</c:v>
                </c:pt>
                <c:pt idx="477" formatCode="General">
                  <c:v>-0.11171</c:v>
                </c:pt>
                <c:pt idx="478" formatCode="General">
                  <c:v>-0.121834</c:v>
                </c:pt>
                <c:pt idx="479" formatCode="General">
                  <c:v>-0.131024</c:v>
                </c:pt>
                <c:pt idx="480" formatCode="General">
                  <c:v>-0.138567</c:v>
                </c:pt>
                <c:pt idx="481" formatCode="General">
                  <c:v>-0.14374400000000001</c:v>
                </c:pt>
                <c:pt idx="482" formatCode="General">
                  <c:v>-0.14632899999999999</c:v>
                </c:pt>
                <c:pt idx="483" formatCode="General">
                  <c:v>-0.14727499999999999</c:v>
                </c:pt>
                <c:pt idx="484" formatCode="General">
                  <c:v>-0.14593999999999999</c:v>
                </c:pt>
                <c:pt idx="485" formatCode="General">
                  <c:v>-0.143598</c:v>
                </c:pt>
                <c:pt idx="486" formatCode="General">
                  <c:v>-0.14092299999999999</c:v>
                </c:pt>
                <c:pt idx="487" formatCode="General">
                  <c:v>-0.13757900000000001</c:v>
                </c:pt>
                <c:pt idx="488" formatCode="General">
                  <c:v>-0.13353400000000001</c:v>
                </c:pt>
                <c:pt idx="489" formatCode="General">
                  <c:v>-0.13003899999999999</c:v>
                </c:pt>
                <c:pt idx="490" formatCode="General">
                  <c:v>-0.12674099999999999</c:v>
                </c:pt>
                <c:pt idx="491" formatCode="General">
                  <c:v>-0.123392</c:v>
                </c:pt>
                <c:pt idx="492" formatCode="General">
                  <c:v>-0.120836</c:v>
                </c:pt>
                <c:pt idx="493" formatCode="General">
                  <c:v>-0.11822000000000001</c:v>
                </c:pt>
                <c:pt idx="494" formatCode="General">
                  <c:v>-0.114927</c:v>
                </c:pt>
                <c:pt idx="495" formatCode="General">
                  <c:v>-0.11121300000000001</c:v>
                </c:pt>
                <c:pt idx="496" formatCode="General">
                  <c:v>-0.10698100000000001</c:v>
                </c:pt>
                <c:pt idx="497" formatCode="General">
                  <c:v>-0.102747</c:v>
                </c:pt>
                <c:pt idx="498" formatCode="General">
                  <c:v>-9.7578899999999996E-2</c:v>
                </c:pt>
                <c:pt idx="499" formatCode="General">
                  <c:v>-9.1183600000000004E-2</c:v>
                </c:pt>
                <c:pt idx="500" formatCode="General">
                  <c:v>-8.4327100000000002E-2</c:v>
                </c:pt>
                <c:pt idx="501" formatCode="General">
                  <c:v>-7.7260700000000002E-2</c:v>
                </c:pt>
                <c:pt idx="502" formatCode="General">
                  <c:v>-7.0638599999999996E-2</c:v>
                </c:pt>
                <c:pt idx="503" formatCode="General">
                  <c:v>-6.4911800000000006E-2</c:v>
                </c:pt>
                <c:pt idx="504" formatCode="General">
                  <c:v>-6.0769299999999998E-2</c:v>
                </c:pt>
                <c:pt idx="505" formatCode="General">
                  <c:v>-5.7731900000000003E-2</c:v>
                </c:pt>
                <c:pt idx="506" formatCode="General">
                  <c:v>-5.5128000000000003E-2</c:v>
                </c:pt>
                <c:pt idx="507" formatCode="General">
                  <c:v>-5.3596100000000001E-2</c:v>
                </c:pt>
                <c:pt idx="508" formatCode="General">
                  <c:v>-5.21374E-2</c:v>
                </c:pt>
                <c:pt idx="509" formatCode="General">
                  <c:v>-5.0388099999999998E-2</c:v>
                </c:pt>
                <c:pt idx="510" formatCode="General">
                  <c:v>-4.77232E-2</c:v>
                </c:pt>
                <c:pt idx="511" formatCode="General">
                  <c:v>-4.3581500000000002E-2</c:v>
                </c:pt>
                <c:pt idx="512" formatCode="General">
                  <c:v>-4.0392900000000002E-2</c:v>
                </c:pt>
                <c:pt idx="513" formatCode="General">
                  <c:v>-3.17227E-2</c:v>
                </c:pt>
                <c:pt idx="514" formatCode="General">
                  <c:v>-3.6667100000000001E-2</c:v>
                </c:pt>
                <c:pt idx="515" formatCode="General">
                  <c:v>-4.1008200000000002E-2</c:v>
                </c:pt>
                <c:pt idx="516" formatCode="General">
                  <c:v>-4.2710699999999997E-2</c:v>
                </c:pt>
                <c:pt idx="517" formatCode="General">
                  <c:v>-4.43992E-2</c:v>
                </c:pt>
                <c:pt idx="518" formatCode="General">
                  <c:v>-4.6445399999999998E-2</c:v>
                </c:pt>
                <c:pt idx="519" formatCode="General">
                  <c:v>-4.7855300000000003E-2</c:v>
                </c:pt>
                <c:pt idx="520" formatCode="General">
                  <c:v>-4.9553800000000002E-2</c:v>
                </c:pt>
                <c:pt idx="521" formatCode="General">
                  <c:v>-5.1656100000000003E-2</c:v>
                </c:pt>
                <c:pt idx="522" formatCode="General">
                  <c:v>-5.3571000000000001E-2</c:v>
                </c:pt>
                <c:pt idx="523" formatCode="General">
                  <c:v>-5.5442999999999999E-2</c:v>
                </c:pt>
                <c:pt idx="524" formatCode="General">
                  <c:v>-5.6985500000000001E-2</c:v>
                </c:pt>
                <c:pt idx="525" formatCode="General">
                  <c:v>-5.7541200000000001E-2</c:v>
                </c:pt>
                <c:pt idx="526" formatCode="General">
                  <c:v>-5.5473399999999999E-2</c:v>
                </c:pt>
                <c:pt idx="527" formatCode="General">
                  <c:v>-5.0136699999999999E-2</c:v>
                </c:pt>
                <c:pt idx="528" formatCode="General">
                  <c:v>-4.2523900000000003E-2</c:v>
                </c:pt>
                <c:pt idx="529" formatCode="General">
                  <c:v>-3.3733100000000002E-2</c:v>
                </c:pt>
                <c:pt idx="530" formatCode="General">
                  <c:v>-2.4819299999999999E-2</c:v>
                </c:pt>
                <c:pt idx="531" formatCode="General">
                  <c:v>-1.6183699999999999E-2</c:v>
                </c:pt>
                <c:pt idx="532" formatCode="General">
                  <c:v>-8.3651699999999999E-3</c:v>
                </c:pt>
                <c:pt idx="533" formatCode="General">
                  <c:v>-1.189E-3</c:v>
                </c:pt>
                <c:pt idx="534" formatCode="General">
                  <c:v>4.2189300000000001E-3</c:v>
                </c:pt>
                <c:pt idx="535" formatCode="General">
                  <c:v>7.9207300000000008E-3</c:v>
                </c:pt>
                <c:pt idx="536" formatCode="General">
                  <c:v>1.0518E-2</c:v>
                </c:pt>
                <c:pt idx="537" formatCode="General">
                  <c:v>1.3084699999999999E-2</c:v>
                </c:pt>
                <c:pt idx="538" formatCode="General">
                  <c:v>1.5458E-2</c:v>
                </c:pt>
                <c:pt idx="539" formatCode="General">
                  <c:v>1.7510000000000001E-2</c:v>
                </c:pt>
                <c:pt idx="540" formatCode="General">
                  <c:v>1.8974999999999999E-2</c:v>
                </c:pt>
                <c:pt idx="541" formatCode="General">
                  <c:v>2.0389899999999999E-2</c:v>
                </c:pt>
                <c:pt idx="542" formatCode="General">
                  <c:v>2.1562600000000001E-2</c:v>
                </c:pt>
                <c:pt idx="543" formatCode="General">
                  <c:v>2.2283899999999999E-2</c:v>
                </c:pt>
                <c:pt idx="544" formatCode="General">
                  <c:v>2.2177599999999999E-2</c:v>
                </c:pt>
                <c:pt idx="545" formatCode="General">
                  <c:v>2.1987E-2</c:v>
                </c:pt>
                <c:pt idx="546" formatCode="General">
                  <c:v>2.14244E-2</c:v>
                </c:pt>
                <c:pt idx="547" formatCode="General">
                  <c:v>2.0297599999999999E-2</c:v>
                </c:pt>
                <c:pt idx="548" formatCode="General">
                  <c:v>1.85688E-2</c:v>
                </c:pt>
                <c:pt idx="549" formatCode="General">
                  <c:v>1.55091E-2</c:v>
                </c:pt>
                <c:pt idx="550" formatCode="General">
                  <c:v>1.21583E-2</c:v>
                </c:pt>
                <c:pt idx="551" formatCode="General">
                  <c:v>8.2055900000000005E-3</c:v>
                </c:pt>
                <c:pt idx="552" formatCode="General">
                  <c:v>3.7202300000000002E-3</c:v>
                </c:pt>
                <c:pt idx="553" formatCode="General">
                  <c:v>-1.70503E-3</c:v>
                </c:pt>
                <c:pt idx="554" formatCode="General">
                  <c:v>-7.2314500000000004E-3</c:v>
                </c:pt>
                <c:pt idx="555" formatCode="General">
                  <c:v>-1.3050900000000001E-2</c:v>
                </c:pt>
                <c:pt idx="556" formatCode="General">
                  <c:v>-1.9278900000000002E-2</c:v>
                </c:pt>
                <c:pt idx="557" formatCode="General">
                  <c:v>-2.66342E-2</c:v>
                </c:pt>
                <c:pt idx="558" formatCode="General">
                  <c:v>-3.4674499999999997E-2</c:v>
                </c:pt>
                <c:pt idx="559" formatCode="General">
                  <c:v>-4.3294399999999997E-2</c:v>
                </c:pt>
                <c:pt idx="560" formatCode="General">
                  <c:v>-5.2506900000000002E-2</c:v>
                </c:pt>
                <c:pt idx="561" formatCode="General">
                  <c:v>-6.2318400000000003E-2</c:v>
                </c:pt>
                <c:pt idx="562" formatCode="General">
                  <c:v>-7.2525500000000007E-2</c:v>
                </c:pt>
                <c:pt idx="563" formatCode="General">
                  <c:v>-8.2253699999999999E-2</c:v>
                </c:pt>
                <c:pt idx="564" formatCode="General">
                  <c:v>-8.9943200000000001E-2</c:v>
                </c:pt>
                <c:pt idx="565" formatCode="General">
                  <c:v>-9.3281299999999998E-2</c:v>
                </c:pt>
                <c:pt idx="566" formatCode="General">
                  <c:v>-9.3937699999999999E-2</c:v>
                </c:pt>
                <c:pt idx="567" formatCode="General">
                  <c:v>-9.8867700000000003E-2</c:v>
                </c:pt>
                <c:pt idx="568" formatCode="General">
                  <c:v>-9.6429200000000007E-2</c:v>
                </c:pt>
                <c:pt idx="569" formatCode="General">
                  <c:v>-9.65308E-2</c:v>
                </c:pt>
                <c:pt idx="570" formatCode="General">
                  <c:v>-9.5703399999999994E-2</c:v>
                </c:pt>
                <c:pt idx="571" formatCode="General">
                  <c:v>-9.4045100000000006E-2</c:v>
                </c:pt>
                <c:pt idx="572" formatCode="General">
                  <c:v>-9.3634599999999998E-2</c:v>
                </c:pt>
                <c:pt idx="573" formatCode="General">
                  <c:v>-9.3314900000000006E-2</c:v>
                </c:pt>
                <c:pt idx="574" formatCode="General">
                  <c:v>-9.2785500000000007E-2</c:v>
                </c:pt>
                <c:pt idx="575" formatCode="General">
                  <c:v>-9.2200699999999997E-2</c:v>
                </c:pt>
                <c:pt idx="576" formatCode="General">
                  <c:v>-9.1198600000000005E-2</c:v>
                </c:pt>
                <c:pt idx="577" formatCode="General">
                  <c:v>-9.0213399999999999E-2</c:v>
                </c:pt>
                <c:pt idx="578" formatCode="General">
                  <c:v>-8.9479199999999995E-2</c:v>
                </c:pt>
                <c:pt idx="579" formatCode="General">
                  <c:v>-8.9406200000000005E-2</c:v>
                </c:pt>
                <c:pt idx="580" formatCode="General">
                  <c:v>-8.9446800000000007E-2</c:v>
                </c:pt>
                <c:pt idx="581" formatCode="General">
                  <c:v>-8.9386900000000005E-2</c:v>
                </c:pt>
                <c:pt idx="582" formatCode="General">
                  <c:v>-8.9344099999999996E-2</c:v>
                </c:pt>
                <c:pt idx="583" formatCode="General">
                  <c:v>-8.9660500000000004E-2</c:v>
                </c:pt>
                <c:pt idx="584" formatCode="General">
                  <c:v>-8.9604199999999995E-2</c:v>
                </c:pt>
                <c:pt idx="585" formatCode="General">
                  <c:v>-8.8895699999999994E-2</c:v>
                </c:pt>
                <c:pt idx="586" formatCode="General">
                  <c:v>-8.82164E-2</c:v>
                </c:pt>
                <c:pt idx="587" formatCode="General">
                  <c:v>-8.7813500000000003E-2</c:v>
                </c:pt>
                <c:pt idx="588" formatCode="General">
                  <c:v>-8.77362E-2</c:v>
                </c:pt>
                <c:pt idx="589" formatCode="General">
                  <c:v>-8.7892399999999996E-2</c:v>
                </c:pt>
                <c:pt idx="590" formatCode="General">
                  <c:v>-8.8100300000000006E-2</c:v>
                </c:pt>
                <c:pt idx="591" formatCode="General">
                  <c:v>-8.7758699999999995E-2</c:v>
                </c:pt>
                <c:pt idx="592" formatCode="General">
                  <c:v>-8.7304699999999999E-2</c:v>
                </c:pt>
                <c:pt idx="593" formatCode="General">
                  <c:v>-8.7155099999999999E-2</c:v>
                </c:pt>
                <c:pt idx="594" formatCode="General">
                  <c:v>-8.71474E-2</c:v>
                </c:pt>
                <c:pt idx="595" formatCode="General">
                  <c:v>-8.6845599999999995E-2</c:v>
                </c:pt>
                <c:pt idx="596" formatCode="General">
                  <c:v>-8.6588600000000002E-2</c:v>
                </c:pt>
                <c:pt idx="597" formatCode="General">
                  <c:v>-8.6104700000000006E-2</c:v>
                </c:pt>
                <c:pt idx="598" formatCode="General">
                  <c:v>-8.5467299999999996E-2</c:v>
                </c:pt>
                <c:pt idx="599" formatCode="General">
                  <c:v>-8.5784100000000002E-2</c:v>
                </c:pt>
                <c:pt idx="600" formatCode="General">
                  <c:v>-8.6176600000000006E-2</c:v>
                </c:pt>
                <c:pt idx="601" formatCode="General">
                  <c:v>-8.6479399999999998E-2</c:v>
                </c:pt>
                <c:pt idx="602" formatCode="General">
                  <c:v>-8.6918800000000004E-2</c:v>
                </c:pt>
                <c:pt idx="603" formatCode="General">
                  <c:v>-8.6701E-2</c:v>
                </c:pt>
                <c:pt idx="604" formatCode="General">
                  <c:v>-8.7022299999999997E-2</c:v>
                </c:pt>
                <c:pt idx="605" formatCode="General">
                  <c:v>-8.7119500000000002E-2</c:v>
                </c:pt>
                <c:pt idx="606" formatCode="General">
                  <c:v>-8.6722999999999995E-2</c:v>
                </c:pt>
                <c:pt idx="607" formatCode="General">
                  <c:v>-8.6656999999999998E-2</c:v>
                </c:pt>
                <c:pt idx="608" formatCode="General">
                  <c:v>-8.6104700000000006E-2</c:v>
                </c:pt>
                <c:pt idx="609" formatCode="General">
                  <c:v>-8.5629300000000005E-2</c:v>
                </c:pt>
                <c:pt idx="610" formatCode="General">
                  <c:v>-8.5401299999999999E-2</c:v>
                </c:pt>
                <c:pt idx="611" formatCode="General">
                  <c:v>-8.5096599999999994E-2</c:v>
                </c:pt>
                <c:pt idx="612" formatCode="General">
                  <c:v>-8.5631100000000002E-2</c:v>
                </c:pt>
                <c:pt idx="613" formatCode="General">
                  <c:v>-8.61016E-2</c:v>
                </c:pt>
                <c:pt idx="614" formatCode="General">
                  <c:v>-8.6066799999999999E-2</c:v>
                </c:pt>
                <c:pt idx="615" formatCode="General">
                  <c:v>-8.5849400000000006E-2</c:v>
                </c:pt>
                <c:pt idx="616" formatCode="General">
                  <c:v>-8.6510500000000004E-2</c:v>
                </c:pt>
                <c:pt idx="617" formatCode="General">
                  <c:v>-8.6046200000000003E-2</c:v>
                </c:pt>
                <c:pt idx="618" formatCode="General">
                  <c:v>-8.5639800000000002E-2</c:v>
                </c:pt>
                <c:pt idx="619" formatCode="General">
                  <c:v>-8.5552100000000006E-2</c:v>
                </c:pt>
                <c:pt idx="620" formatCode="General">
                  <c:v>-8.5720299999999999E-2</c:v>
                </c:pt>
                <c:pt idx="621" formatCode="General">
                  <c:v>-8.5386900000000002E-2</c:v>
                </c:pt>
                <c:pt idx="622" formatCode="General">
                  <c:v>-8.5397299999999995E-2</c:v>
                </c:pt>
                <c:pt idx="623" formatCode="General">
                  <c:v>-8.5732699999999995E-2</c:v>
                </c:pt>
                <c:pt idx="624" formatCode="General">
                  <c:v>-8.6154300000000003E-2</c:v>
                </c:pt>
                <c:pt idx="625" formatCode="General">
                  <c:v>-8.6769700000000005E-2</c:v>
                </c:pt>
                <c:pt idx="626" formatCode="General">
                  <c:v>-8.64061E-2</c:v>
                </c:pt>
                <c:pt idx="627" formatCode="General">
                  <c:v>-8.6780700000000002E-2</c:v>
                </c:pt>
                <c:pt idx="628" formatCode="General">
                  <c:v>-8.7297700000000006E-2</c:v>
                </c:pt>
                <c:pt idx="629" formatCode="General">
                  <c:v>-8.73969E-2</c:v>
                </c:pt>
                <c:pt idx="630" formatCode="General">
                  <c:v>-8.7868799999999997E-2</c:v>
                </c:pt>
                <c:pt idx="631" formatCode="General">
                  <c:v>-8.7332099999999996E-2</c:v>
                </c:pt>
                <c:pt idx="632" formatCode="General">
                  <c:v>-8.6912100000000006E-2</c:v>
                </c:pt>
                <c:pt idx="633" formatCode="General">
                  <c:v>-8.6863300000000004E-2</c:v>
                </c:pt>
                <c:pt idx="634" formatCode="General">
                  <c:v>-8.7007500000000002E-2</c:v>
                </c:pt>
                <c:pt idx="635" formatCode="General">
                  <c:v>-8.7852899999999998E-2</c:v>
                </c:pt>
                <c:pt idx="636" formatCode="General">
                  <c:v>-8.8511500000000007E-2</c:v>
                </c:pt>
                <c:pt idx="637" formatCode="General">
                  <c:v>-8.8736800000000005E-2</c:v>
                </c:pt>
                <c:pt idx="638" formatCode="General">
                  <c:v>-8.8501300000000005E-2</c:v>
                </c:pt>
                <c:pt idx="639" formatCode="General">
                  <c:v>-8.8375300000000004E-2</c:v>
                </c:pt>
                <c:pt idx="640" formatCode="General">
                  <c:v>-8.8410900000000001E-2</c:v>
                </c:pt>
                <c:pt idx="641" formatCode="General">
                  <c:v>-8.8638400000000006E-2</c:v>
                </c:pt>
                <c:pt idx="642" formatCode="General">
                  <c:v>-8.9078099999999993E-2</c:v>
                </c:pt>
                <c:pt idx="643" formatCode="General">
                  <c:v>-8.9651400000000006E-2</c:v>
                </c:pt>
                <c:pt idx="644" formatCode="General">
                  <c:v>-8.9704000000000006E-2</c:v>
                </c:pt>
                <c:pt idx="645" formatCode="General">
                  <c:v>-9.0018500000000001E-2</c:v>
                </c:pt>
                <c:pt idx="646" formatCode="General">
                  <c:v>-8.9512999999999995E-2</c:v>
                </c:pt>
                <c:pt idx="647" formatCode="General">
                  <c:v>-8.84654E-2</c:v>
                </c:pt>
                <c:pt idx="648" formatCode="General">
                  <c:v>-8.5310499999999997E-2</c:v>
                </c:pt>
                <c:pt idx="649" formatCode="General">
                  <c:v>-7.9747299999999993E-2</c:v>
                </c:pt>
                <c:pt idx="650" formatCode="General">
                  <c:v>-6.8917999999999993E-2</c:v>
                </c:pt>
                <c:pt idx="651" formatCode="General">
                  <c:v>-5.3120199999999999E-2</c:v>
                </c:pt>
                <c:pt idx="652" formatCode="General">
                  <c:v>-3.4021900000000001E-2</c:v>
                </c:pt>
                <c:pt idx="653" formatCode="General">
                  <c:v>-1.38681E-2</c:v>
                </c:pt>
                <c:pt idx="654" formatCode="General">
                  <c:v>6.0394300000000001E-3</c:v>
                </c:pt>
                <c:pt idx="655" formatCode="General">
                  <c:v>2.53823E-2</c:v>
                </c:pt>
                <c:pt idx="656" formatCode="General">
                  <c:v>4.3055099999999999E-2</c:v>
                </c:pt>
                <c:pt idx="657" formatCode="General">
                  <c:v>5.94569E-2</c:v>
                </c:pt>
                <c:pt idx="658" formatCode="General">
                  <c:v>7.5285599999999994E-2</c:v>
                </c:pt>
                <c:pt idx="659" formatCode="General">
                  <c:v>9.1101199999999993E-2</c:v>
                </c:pt>
                <c:pt idx="660" formatCode="General">
                  <c:v>0.107375</c:v>
                </c:pt>
                <c:pt idx="661" formatCode="General">
                  <c:v>0.123155</c:v>
                </c:pt>
                <c:pt idx="662" formatCode="General">
                  <c:v>0.138323</c:v>
                </c:pt>
                <c:pt idx="663" formatCode="General">
                  <c:v>0.152417</c:v>
                </c:pt>
                <c:pt idx="664" formatCode="General">
                  <c:v>0.16577800000000001</c:v>
                </c:pt>
                <c:pt idx="665" formatCode="General">
                  <c:v>0.178374</c:v>
                </c:pt>
                <c:pt idx="666" formatCode="General">
                  <c:v>0.190058</c:v>
                </c:pt>
                <c:pt idx="667" formatCode="General">
                  <c:v>0.20162099999999999</c:v>
                </c:pt>
                <c:pt idx="668" formatCode="General">
                  <c:v>0.213759</c:v>
                </c:pt>
                <c:pt idx="669" formatCode="General">
                  <c:v>0.22309499999999999</c:v>
                </c:pt>
                <c:pt idx="670" formatCode="General">
                  <c:v>0.22357299999999999</c:v>
                </c:pt>
                <c:pt idx="671" formatCode="General">
                  <c:v>0.22346099999999999</c:v>
                </c:pt>
                <c:pt idx="672" formatCode="General">
                  <c:v>0.22400200000000001</c:v>
                </c:pt>
                <c:pt idx="673" formatCode="General">
                  <c:v>0.22448399999999999</c:v>
                </c:pt>
                <c:pt idx="674" formatCode="General">
                  <c:v>0.22543099999999999</c:v>
                </c:pt>
                <c:pt idx="675" formatCode="General">
                  <c:v>0.225823</c:v>
                </c:pt>
                <c:pt idx="676" formatCode="General">
                  <c:v>0.226824</c:v>
                </c:pt>
                <c:pt idx="677" formatCode="General">
                  <c:v>0.22819300000000001</c:v>
                </c:pt>
                <c:pt idx="678" formatCode="General">
                  <c:v>0.22922500000000001</c:v>
                </c:pt>
                <c:pt idx="679" formatCode="General">
                  <c:v>0.23086400000000001</c:v>
                </c:pt>
                <c:pt idx="680" formatCode="General">
                  <c:v>0.23423099999999999</c:v>
                </c:pt>
                <c:pt idx="681" formatCode="General">
                  <c:v>0.24096500000000001</c:v>
                </c:pt>
                <c:pt idx="682" formatCode="General">
                  <c:v>0.250751</c:v>
                </c:pt>
                <c:pt idx="683" formatCode="General">
                  <c:v>0.26211200000000001</c:v>
                </c:pt>
                <c:pt idx="684" formatCode="General">
                  <c:v>0.27758500000000003</c:v>
                </c:pt>
                <c:pt idx="685" formatCode="General">
                  <c:v>0.30005599999999999</c:v>
                </c:pt>
                <c:pt idx="686" formatCode="General">
                  <c:v>0.328791</c:v>
                </c:pt>
                <c:pt idx="687" formatCode="General">
                  <c:v>0.36181400000000002</c:v>
                </c:pt>
                <c:pt idx="688" formatCode="General">
                  <c:v>0.39701399999999998</c:v>
                </c:pt>
                <c:pt idx="689" formatCode="General">
                  <c:v>0.43199500000000002</c:v>
                </c:pt>
                <c:pt idx="690" formatCode="General">
                  <c:v>0.46664299999999997</c:v>
                </c:pt>
                <c:pt idx="691" formatCode="General">
                  <c:v>0.49998799999999999</c:v>
                </c:pt>
                <c:pt idx="692" formatCode="General">
                  <c:v>0.53227599999999997</c:v>
                </c:pt>
                <c:pt idx="693" formatCode="General">
                  <c:v>0.56347199999999997</c:v>
                </c:pt>
                <c:pt idx="694" formatCode="General">
                  <c:v>0.59341600000000005</c:v>
                </c:pt>
                <c:pt idx="695" formatCode="General">
                  <c:v>0.622336</c:v>
                </c:pt>
                <c:pt idx="696" formatCode="General">
                  <c:v>0.65074500000000002</c:v>
                </c:pt>
                <c:pt idx="697" formatCode="General">
                  <c:v>0.67831600000000003</c:v>
                </c:pt>
                <c:pt idx="698" formatCode="General">
                  <c:v>0.70505899999999999</c:v>
                </c:pt>
                <c:pt idx="699" formatCode="General">
                  <c:v>0.73169200000000001</c:v>
                </c:pt>
                <c:pt idx="700" formatCode="General">
                  <c:v>0.75814499999999996</c:v>
                </c:pt>
                <c:pt idx="701" formatCode="General">
                  <c:v>0.78418699999999997</c:v>
                </c:pt>
                <c:pt idx="702" formatCode="General">
                  <c:v>0.81084500000000004</c:v>
                </c:pt>
                <c:pt idx="703" formatCode="General">
                  <c:v>0.83672299999999999</c:v>
                </c:pt>
                <c:pt idx="704" formatCode="General">
                  <c:v>0.86077599999999999</c:v>
                </c:pt>
                <c:pt idx="705" formatCode="General">
                  <c:v>0.88183</c:v>
                </c:pt>
                <c:pt idx="706" formatCode="General">
                  <c:v>0.89975300000000002</c:v>
                </c:pt>
                <c:pt idx="707" formatCode="General">
                  <c:v>0.91378300000000001</c:v>
                </c:pt>
                <c:pt idx="708" formatCode="General">
                  <c:v>0.92313000000000001</c:v>
                </c:pt>
                <c:pt idx="709" formatCode="General">
                  <c:v>0.92730299999999999</c:v>
                </c:pt>
                <c:pt idx="710" formatCode="General">
                  <c:v>0.92654800000000004</c:v>
                </c:pt>
                <c:pt idx="711" formatCode="General">
                  <c:v>0.92666599999999999</c:v>
                </c:pt>
                <c:pt idx="712" formatCode="General">
                  <c:v>0.92634000000000005</c:v>
                </c:pt>
                <c:pt idx="713" formatCode="General">
                  <c:v>0.92486100000000004</c:v>
                </c:pt>
                <c:pt idx="714" formatCode="General">
                  <c:v>0.924512</c:v>
                </c:pt>
                <c:pt idx="715" formatCode="General">
                  <c:v>0.92251099999999997</c:v>
                </c:pt>
                <c:pt idx="716" formatCode="General">
                  <c:v>0.92147999999999997</c:v>
                </c:pt>
                <c:pt idx="717" formatCode="General">
                  <c:v>0.92062500000000003</c:v>
                </c:pt>
                <c:pt idx="718" formatCode="General">
                  <c:v>0.91982799999999998</c:v>
                </c:pt>
                <c:pt idx="719" formatCode="General">
                  <c:v>0.91848200000000002</c:v>
                </c:pt>
                <c:pt idx="720" formatCode="General">
                  <c:v>0.91770300000000005</c:v>
                </c:pt>
                <c:pt idx="721" formatCode="General">
                  <c:v>0.91682600000000003</c:v>
                </c:pt>
                <c:pt idx="722" formatCode="General">
                  <c:v>0.91607300000000003</c:v>
                </c:pt>
                <c:pt idx="723" formatCode="General">
                  <c:v>0.91548200000000002</c:v>
                </c:pt>
                <c:pt idx="724" formatCode="General">
                  <c:v>0.91515500000000005</c:v>
                </c:pt>
                <c:pt idx="725" formatCode="General">
                  <c:v>0.91793199999999997</c:v>
                </c:pt>
                <c:pt idx="726" formatCode="General">
                  <c:v>0.92700899999999997</c:v>
                </c:pt>
                <c:pt idx="727" formatCode="General">
                  <c:v>0.94406500000000004</c:v>
                </c:pt>
                <c:pt idx="728" formatCode="General">
                  <c:v>0.96677500000000005</c:v>
                </c:pt>
                <c:pt idx="729" formatCode="General">
                  <c:v>0.99313099999999999</c:v>
                </c:pt>
                <c:pt idx="730" formatCode="General">
                  <c:v>1.0213000000000001</c:v>
                </c:pt>
                <c:pt idx="731" formatCode="General">
                  <c:v>1.05006</c:v>
                </c:pt>
                <c:pt idx="732" formatCode="General">
                  <c:v>1.0782799999999999</c:v>
                </c:pt>
                <c:pt idx="733" formatCode="General">
                  <c:v>1.10547</c:v>
                </c:pt>
                <c:pt idx="734" formatCode="General">
                  <c:v>1.1300300000000001</c:v>
                </c:pt>
                <c:pt idx="735" formatCode="General">
                  <c:v>1.15218</c:v>
                </c:pt>
                <c:pt idx="736" formatCode="General">
                  <c:v>1.1718200000000001</c:v>
                </c:pt>
                <c:pt idx="737" formatCode="General">
                  <c:v>1.18849</c:v>
                </c:pt>
                <c:pt idx="738" formatCode="General">
                  <c:v>1.20235</c:v>
                </c:pt>
                <c:pt idx="739" formatCode="General">
                  <c:v>1.21346</c:v>
                </c:pt>
                <c:pt idx="740" formatCode="General">
                  <c:v>1.2229399999999999</c:v>
                </c:pt>
                <c:pt idx="741" formatCode="General">
                  <c:v>1.2307699999999999</c:v>
                </c:pt>
                <c:pt idx="742" formatCode="General">
                  <c:v>1.2385299999999999</c:v>
                </c:pt>
                <c:pt idx="743" formatCode="General">
                  <c:v>1.2467900000000001</c:v>
                </c:pt>
                <c:pt idx="744" formatCode="General">
                  <c:v>1.2563</c:v>
                </c:pt>
                <c:pt idx="745" formatCode="General">
                  <c:v>1.2681500000000001</c:v>
                </c:pt>
                <c:pt idx="746" formatCode="General">
                  <c:v>1.28095</c:v>
                </c:pt>
                <c:pt idx="747" formatCode="General">
                  <c:v>1.2957799999999999</c:v>
                </c:pt>
                <c:pt idx="748" formatCode="General">
                  <c:v>1.3112999999999999</c:v>
                </c:pt>
                <c:pt idx="749" formatCode="General">
                  <c:v>1.32684</c:v>
                </c:pt>
                <c:pt idx="750" formatCode="General">
                  <c:v>1.34182</c:v>
                </c:pt>
                <c:pt idx="751" formatCode="General">
                  <c:v>1.3558399999999999</c:v>
                </c:pt>
                <c:pt idx="752" formatCode="General">
                  <c:v>1.3693200000000001</c:v>
                </c:pt>
                <c:pt idx="753" formatCode="General">
                  <c:v>1.3812199999999999</c:v>
                </c:pt>
                <c:pt idx="754" formatCode="General">
                  <c:v>1.3915200000000001</c:v>
                </c:pt>
                <c:pt idx="755" formatCode="General">
                  <c:v>1.3955500000000001</c:v>
                </c:pt>
                <c:pt idx="756" formatCode="General">
                  <c:v>1.3921600000000001</c:v>
                </c:pt>
                <c:pt idx="757" formatCode="General">
                  <c:v>1.3919699999999999</c:v>
                </c:pt>
                <c:pt idx="758" formatCode="General">
                  <c:v>1.3919600000000001</c:v>
                </c:pt>
                <c:pt idx="759" formatCode="General">
                  <c:v>1.3922699999999999</c:v>
                </c:pt>
                <c:pt idx="760" formatCode="General">
                  <c:v>1.39368</c:v>
                </c:pt>
                <c:pt idx="761" formatCode="General">
                  <c:v>1.39459</c:v>
                </c:pt>
                <c:pt idx="762" formatCode="General">
                  <c:v>1.39456</c:v>
                </c:pt>
                <c:pt idx="763" formatCode="General">
                  <c:v>1.3949800000000001</c:v>
                </c:pt>
                <c:pt idx="764" formatCode="General">
                  <c:v>1.39517</c:v>
                </c:pt>
                <c:pt idx="765" formatCode="General">
                  <c:v>1.3951499999999999</c:v>
                </c:pt>
                <c:pt idx="766" formatCode="General">
                  <c:v>1.39489</c:v>
                </c:pt>
                <c:pt idx="767" formatCode="General">
                  <c:v>1.39462</c:v>
                </c:pt>
                <c:pt idx="768" formatCode="General">
                  <c:v>1.3948700000000001</c:v>
                </c:pt>
                <c:pt idx="769" formatCode="General">
                  <c:v>1.3953899999999999</c:v>
                </c:pt>
                <c:pt idx="770" formatCode="General">
                  <c:v>1.3957999999999999</c:v>
                </c:pt>
                <c:pt idx="771" formatCode="General">
                  <c:v>1.39621</c:v>
                </c:pt>
                <c:pt idx="772" formatCode="General">
                  <c:v>1.3964099999999999</c:v>
                </c:pt>
                <c:pt idx="773" formatCode="General">
                  <c:v>1.3962000000000001</c:v>
                </c:pt>
                <c:pt idx="774" formatCode="General">
                  <c:v>1.39577</c:v>
                </c:pt>
                <c:pt idx="775" formatCode="General">
                  <c:v>1.39591</c:v>
                </c:pt>
                <c:pt idx="776" formatCode="General">
                  <c:v>1.39581</c:v>
                </c:pt>
                <c:pt idx="777" formatCode="General">
                  <c:v>1.3956999999999999</c:v>
                </c:pt>
                <c:pt idx="778" formatCode="General">
                  <c:v>1.3956500000000001</c:v>
                </c:pt>
                <c:pt idx="779" formatCode="General">
                  <c:v>1.3951100000000001</c:v>
                </c:pt>
                <c:pt idx="780" formatCode="General">
                  <c:v>1.3952599999999999</c:v>
                </c:pt>
                <c:pt idx="781" formatCode="General">
                  <c:v>1.3955299999999999</c:v>
                </c:pt>
                <c:pt idx="782" formatCode="General">
                  <c:v>1.3962000000000001</c:v>
                </c:pt>
                <c:pt idx="783" formatCode="General">
                  <c:v>1.3962000000000001</c:v>
                </c:pt>
                <c:pt idx="784" formatCode="General">
                  <c:v>1.39628</c:v>
                </c:pt>
                <c:pt idx="785" formatCode="General">
                  <c:v>1.39714</c:v>
                </c:pt>
                <c:pt idx="786" formatCode="General">
                  <c:v>1.39812</c:v>
                </c:pt>
                <c:pt idx="787" formatCode="General">
                  <c:v>1.3988400000000001</c:v>
                </c:pt>
                <c:pt idx="788" formatCode="General">
                  <c:v>1.39961</c:v>
                </c:pt>
                <c:pt idx="789" formatCode="General">
                  <c:v>1.3995899999999999</c:v>
                </c:pt>
                <c:pt idx="790" formatCode="General">
                  <c:v>1.39862</c:v>
                </c:pt>
                <c:pt idx="791" formatCode="General">
                  <c:v>1.39672</c:v>
                </c:pt>
                <c:pt idx="792" formatCode="General">
                  <c:v>1.3945700000000001</c:v>
                </c:pt>
                <c:pt idx="793" formatCode="General">
                  <c:v>1.3918999999999999</c:v>
                </c:pt>
                <c:pt idx="794" formatCode="General">
                  <c:v>1.38628</c:v>
                </c:pt>
                <c:pt idx="795" formatCode="General">
                  <c:v>1.3815599999999999</c:v>
                </c:pt>
                <c:pt idx="796" formatCode="General">
                  <c:v>1.38147</c:v>
                </c:pt>
                <c:pt idx="797" formatCode="General">
                  <c:v>1.3850100000000001</c:v>
                </c:pt>
                <c:pt idx="798" formatCode="General">
                  <c:v>1.3878299999999999</c:v>
                </c:pt>
                <c:pt idx="799" formatCode="General">
                  <c:v>1.3883700000000001</c:v>
                </c:pt>
                <c:pt idx="800" formatCode="General">
                  <c:v>1.3864000000000001</c:v>
                </c:pt>
                <c:pt idx="801" formatCode="General">
                  <c:v>1.3841699999999999</c:v>
                </c:pt>
                <c:pt idx="802" formatCode="General">
                  <c:v>1.3811800000000001</c:v>
                </c:pt>
                <c:pt idx="803" formatCode="General">
                  <c:v>1.3771199999999999</c:v>
                </c:pt>
                <c:pt idx="804" formatCode="General">
                  <c:v>1.37262</c:v>
                </c:pt>
                <c:pt idx="805" formatCode="General">
                  <c:v>1.3683399999999999</c:v>
                </c:pt>
                <c:pt idx="806" formatCode="General">
                  <c:v>1.3641399999999999</c:v>
                </c:pt>
                <c:pt idx="807" formatCode="General">
                  <c:v>1.3605799999999999</c:v>
                </c:pt>
                <c:pt idx="808" formatCode="General">
                  <c:v>1.3577399999999999</c:v>
                </c:pt>
                <c:pt idx="809" formatCode="General">
                  <c:v>1.3562799999999999</c:v>
                </c:pt>
                <c:pt idx="810" formatCode="General">
                  <c:v>1.3549599999999999</c:v>
                </c:pt>
                <c:pt idx="811" formatCode="General">
                  <c:v>1.3552200000000001</c:v>
                </c:pt>
                <c:pt idx="812" formatCode="General">
                  <c:v>1.3559399999999999</c:v>
                </c:pt>
                <c:pt idx="813" formatCode="General">
                  <c:v>1.35669</c:v>
                </c:pt>
                <c:pt idx="814" formatCode="General">
                  <c:v>1.35823</c:v>
                </c:pt>
                <c:pt idx="815" formatCode="General">
                  <c:v>1.35944</c:v>
                </c:pt>
                <c:pt idx="816" formatCode="General">
                  <c:v>1.3612500000000001</c:v>
                </c:pt>
                <c:pt idx="817" formatCode="General">
                  <c:v>1.36354</c:v>
                </c:pt>
                <c:pt idx="818" formatCode="General">
                  <c:v>1.3670100000000001</c:v>
                </c:pt>
                <c:pt idx="819" formatCode="General">
                  <c:v>1.3707499999999999</c:v>
                </c:pt>
                <c:pt idx="820" formatCode="General">
                  <c:v>1.3750500000000001</c:v>
                </c:pt>
                <c:pt idx="821" formatCode="General">
                  <c:v>1.3805799999999999</c:v>
                </c:pt>
                <c:pt idx="822" formatCode="General">
                  <c:v>1.3862000000000001</c:v>
                </c:pt>
                <c:pt idx="823" formatCode="General">
                  <c:v>1.3924399999999999</c:v>
                </c:pt>
                <c:pt idx="824" formatCode="General">
                  <c:v>1.3991400000000001</c:v>
                </c:pt>
                <c:pt idx="825" formatCode="General">
                  <c:v>1.4054199999999999</c:v>
                </c:pt>
                <c:pt idx="826" formatCode="General">
                  <c:v>1.4125000000000001</c:v>
                </c:pt>
                <c:pt idx="827" formatCode="General">
                  <c:v>1.41981</c:v>
                </c:pt>
                <c:pt idx="828" formatCode="General">
                  <c:v>1.4270700000000001</c:v>
                </c:pt>
                <c:pt idx="829" formatCode="General">
                  <c:v>1.4337299999999999</c:v>
                </c:pt>
                <c:pt idx="830" formatCode="General">
                  <c:v>1.44021</c:v>
                </c:pt>
                <c:pt idx="831" formatCode="General">
                  <c:v>1.44615</c:v>
                </c:pt>
                <c:pt idx="832" formatCode="General">
                  <c:v>1.4517199999999999</c:v>
                </c:pt>
                <c:pt idx="833" formatCode="General">
                  <c:v>1.45787</c:v>
                </c:pt>
                <c:pt idx="834" formatCode="General">
                  <c:v>1.4639800000000001</c:v>
                </c:pt>
                <c:pt idx="835" formatCode="General">
                  <c:v>1.4697800000000001</c:v>
                </c:pt>
                <c:pt idx="836" formatCode="General">
                  <c:v>1.47539</c:v>
                </c:pt>
                <c:pt idx="837" formatCode="General">
                  <c:v>1.48072</c:v>
                </c:pt>
                <c:pt idx="838" formatCode="General">
                  <c:v>1.4855499999999999</c:v>
                </c:pt>
                <c:pt idx="839" formatCode="General">
                  <c:v>1.4899500000000001</c:v>
                </c:pt>
                <c:pt idx="840" formatCode="General">
                  <c:v>1.49417</c:v>
                </c:pt>
                <c:pt idx="841" formatCode="General">
                  <c:v>1.4974799999999999</c:v>
                </c:pt>
                <c:pt idx="842" formatCode="General">
                  <c:v>1.4999899999999999</c:v>
                </c:pt>
                <c:pt idx="843" formatCode="General">
                  <c:v>1.504</c:v>
                </c:pt>
                <c:pt idx="844" formatCode="General">
                  <c:v>1.5122</c:v>
                </c:pt>
                <c:pt idx="845" formatCode="General">
                  <c:v>1.51129</c:v>
                </c:pt>
                <c:pt idx="846" formatCode="General">
                  <c:v>1.5098199999999999</c:v>
                </c:pt>
                <c:pt idx="847" formatCode="General">
                  <c:v>1.50939</c:v>
                </c:pt>
                <c:pt idx="848" formatCode="General">
                  <c:v>1.5082500000000001</c:v>
                </c:pt>
                <c:pt idx="849" formatCode="General">
                  <c:v>1.5075499999999999</c:v>
                </c:pt>
                <c:pt idx="850" formatCode="General">
                  <c:v>1.5063200000000001</c:v>
                </c:pt>
                <c:pt idx="851" formatCode="General">
                  <c:v>1.5051099999999999</c:v>
                </c:pt>
                <c:pt idx="852" formatCode="General">
                  <c:v>1.5036499999999999</c:v>
                </c:pt>
                <c:pt idx="853" formatCode="General">
                  <c:v>1.50223</c:v>
                </c:pt>
                <c:pt idx="854" formatCode="General">
                  <c:v>1.5015499999999999</c:v>
                </c:pt>
                <c:pt idx="855" formatCode="General">
                  <c:v>1.50373</c:v>
                </c:pt>
                <c:pt idx="856" formatCode="General">
                  <c:v>1.50952</c:v>
                </c:pt>
                <c:pt idx="857" formatCode="General">
                  <c:v>1.5171600000000001</c:v>
                </c:pt>
                <c:pt idx="858" formatCode="General">
                  <c:v>1.52335</c:v>
                </c:pt>
                <c:pt idx="859" formatCode="General">
                  <c:v>1.5250300000000001</c:v>
                </c:pt>
                <c:pt idx="860" formatCode="General">
                  <c:v>1.5246900000000001</c:v>
                </c:pt>
                <c:pt idx="861" formatCode="General">
                  <c:v>1.52467</c:v>
                </c:pt>
                <c:pt idx="862" formatCode="General">
                  <c:v>1.5272600000000001</c:v>
                </c:pt>
                <c:pt idx="863" formatCode="General">
                  <c:v>1.5307500000000001</c:v>
                </c:pt>
                <c:pt idx="864" formatCode="General">
                  <c:v>1.53525</c:v>
                </c:pt>
                <c:pt idx="865" formatCode="General">
                  <c:v>1.54182</c:v>
                </c:pt>
                <c:pt idx="866" formatCode="General">
                  <c:v>1.55006</c:v>
                </c:pt>
                <c:pt idx="867" formatCode="General">
                  <c:v>1.5591299999999999</c:v>
                </c:pt>
                <c:pt idx="868" formatCode="General">
                  <c:v>1.5680700000000001</c:v>
                </c:pt>
                <c:pt idx="869" formatCode="General">
                  <c:v>1.5764800000000001</c:v>
                </c:pt>
                <c:pt idx="870" formatCode="General">
                  <c:v>1.5839300000000001</c:v>
                </c:pt>
                <c:pt idx="871" formatCode="General">
                  <c:v>1.5904</c:v>
                </c:pt>
                <c:pt idx="872" formatCode="General">
                  <c:v>1.59544</c:v>
                </c:pt>
                <c:pt idx="873" formatCode="General">
                  <c:v>1.59934</c:v>
                </c:pt>
                <c:pt idx="874" formatCode="General">
                  <c:v>1.6015200000000001</c:v>
                </c:pt>
                <c:pt idx="875" formatCode="General">
                  <c:v>1.6021799999999999</c:v>
                </c:pt>
                <c:pt idx="876" formatCode="General">
                  <c:v>1.6016600000000001</c:v>
                </c:pt>
                <c:pt idx="877" formatCode="General">
                  <c:v>1.6004100000000001</c:v>
                </c:pt>
                <c:pt idx="878" formatCode="General">
                  <c:v>1.59779</c:v>
                </c:pt>
                <c:pt idx="879" formatCode="General">
                  <c:v>1.59517</c:v>
                </c:pt>
                <c:pt idx="880" formatCode="General">
                  <c:v>1.5922099999999999</c:v>
                </c:pt>
                <c:pt idx="881" formatCode="General">
                  <c:v>1.58876</c:v>
                </c:pt>
                <c:pt idx="882" formatCode="General">
                  <c:v>1.58582</c:v>
                </c:pt>
                <c:pt idx="883" formatCode="General">
                  <c:v>1.58308</c:v>
                </c:pt>
                <c:pt idx="884" formatCode="General">
                  <c:v>1.58084</c:v>
                </c:pt>
                <c:pt idx="885" formatCode="General">
                  <c:v>1.5791500000000001</c:v>
                </c:pt>
                <c:pt idx="886" formatCode="General">
                  <c:v>1.57769</c:v>
                </c:pt>
                <c:pt idx="887" formatCode="General">
                  <c:v>1.57742</c:v>
                </c:pt>
                <c:pt idx="888" formatCode="General">
                  <c:v>1.5775699999999999</c:v>
                </c:pt>
                <c:pt idx="889" formatCode="General">
                  <c:v>1.57761</c:v>
                </c:pt>
                <c:pt idx="890" formatCode="General">
                  <c:v>1.5777000000000001</c:v>
                </c:pt>
                <c:pt idx="891" formatCode="General">
                  <c:v>1.5786100000000001</c:v>
                </c:pt>
                <c:pt idx="892" formatCode="General">
                  <c:v>1.5791599999999999</c:v>
                </c:pt>
                <c:pt idx="893" formatCode="General">
                  <c:v>1.57999</c:v>
                </c:pt>
                <c:pt idx="894" formatCode="General">
                  <c:v>1.5809599999999999</c:v>
                </c:pt>
                <c:pt idx="895" formatCode="General">
                  <c:v>1.5822700000000001</c:v>
                </c:pt>
                <c:pt idx="896" formatCode="General">
                  <c:v>1.5825100000000001</c:v>
                </c:pt>
                <c:pt idx="897" formatCode="General">
                  <c:v>1.58121</c:v>
                </c:pt>
                <c:pt idx="898" formatCode="General">
                  <c:v>1.57857</c:v>
                </c:pt>
                <c:pt idx="899" formatCode="General">
                  <c:v>1.57317</c:v>
                </c:pt>
                <c:pt idx="900" formatCode="General">
                  <c:v>1.5645199999999999</c:v>
                </c:pt>
                <c:pt idx="901" formatCode="General">
                  <c:v>1.55321</c:v>
                </c:pt>
                <c:pt idx="902" formatCode="General">
                  <c:v>1.5428900000000001</c:v>
                </c:pt>
                <c:pt idx="903" formatCode="General">
                  <c:v>1.53244</c:v>
                </c:pt>
                <c:pt idx="904" formatCode="General">
                  <c:v>1.5276799999999999</c:v>
                </c:pt>
                <c:pt idx="905" formatCode="General">
                  <c:v>1.5286599999999999</c:v>
                </c:pt>
                <c:pt idx="906" formatCode="General">
                  <c:v>1.5299700000000001</c:v>
                </c:pt>
                <c:pt idx="907" formatCode="General">
                  <c:v>1.53104</c:v>
                </c:pt>
                <c:pt idx="908" formatCode="General">
                  <c:v>1.5327</c:v>
                </c:pt>
                <c:pt idx="909" formatCode="General">
                  <c:v>1.5328599999999999</c:v>
                </c:pt>
                <c:pt idx="910" formatCode="General">
                  <c:v>1.5320100000000001</c:v>
                </c:pt>
                <c:pt idx="911" formatCode="General">
                  <c:v>1.5301199999999999</c:v>
                </c:pt>
                <c:pt idx="912" formatCode="General">
                  <c:v>1.5276700000000001</c:v>
                </c:pt>
                <c:pt idx="913" formatCode="General">
                  <c:v>1.52386</c:v>
                </c:pt>
                <c:pt idx="914" formatCode="General">
                  <c:v>1.5176700000000001</c:v>
                </c:pt>
                <c:pt idx="915" formatCode="General">
                  <c:v>1.5108900000000001</c:v>
                </c:pt>
                <c:pt idx="916" formatCode="General">
                  <c:v>1.5079800000000001</c:v>
                </c:pt>
                <c:pt idx="917" formatCode="General">
                  <c:v>1.5111300000000001</c:v>
                </c:pt>
                <c:pt idx="918" formatCode="General">
                  <c:v>1.5155400000000001</c:v>
                </c:pt>
                <c:pt idx="919" formatCode="General">
                  <c:v>1.5176099999999999</c:v>
                </c:pt>
                <c:pt idx="920" formatCode="General">
                  <c:v>1.5170300000000001</c:v>
                </c:pt>
                <c:pt idx="921" formatCode="General">
                  <c:v>1.5138199999999999</c:v>
                </c:pt>
                <c:pt idx="922" formatCode="General">
                  <c:v>1.5104299999999999</c:v>
                </c:pt>
                <c:pt idx="923" formatCode="General">
                  <c:v>1.5057700000000001</c:v>
                </c:pt>
                <c:pt idx="924" formatCode="General">
                  <c:v>1.4995799999999999</c:v>
                </c:pt>
                <c:pt idx="925" formatCode="General">
                  <c:v>1.49217</c:v>
                </c:pt>
                <c:pt idx="926" formatCode="General">
                  <c:v>1.4862599999999999</c:v>
                </c:pt>
                <c:pt idx="927" formatCode="General">
                  <c:v>1.4811399999999999</c:v>
                </c:pt>
                <c:pt idx="928" formatCode="General">
                  <c:v>1.47722</c:v>
                </c:pt>
                <c:pt idx="929" formatCode="General">
                  <c:v>1.47437</c:v>
                </c:pt>
                <c:pt idx="930" formatCode="General">
                  <c:v>1.4722599999999999</c:v>
                </c:pt>
                <c:pt idx="931" formatCode="General">
                  <c:v>1.47004</c:v>
                </c:pt>
                <c:pt idx="932" formatCode="General">
                  <c:v>1.46899</c:v>
                </c:pt>
                <c:pt idx="933" formatCode="General">
                  <c:v>1.4678800000000001</c:v>
                </c:pt>
                <c:pt idx="934" formatCode="General">
                  <c:v>1.46777</c:v>
                </c:pt>
                <c:pt idx="935" formatCode="General">
                  <c:v>1.4681900000000001</c:v>
                </c:pt>
                <c:pt idx="936" formatCode="General">
                  <c:v>1.46871</c:v>
                </c:pt>
                <c:pt idx="937" formatCode="General">
                  <c:v>1.46977</c:v>
                </c:pt>
                <c:pt idx="938" formatCode="General">
                  <c:v>1.4711099999999999</c:v>
                </c:pt>
                <c:pt idx="939" formatCode="General">
                  <c:v>1.4719199999999999</c:v>
                </c:pt>
                <c:pt idx="940" formatCode="General">
                  <c:v>1.4724600000000001</c:v>
                </c:pt>
                <c:pt idx="941" formatCode="General">
                  <c:v>1.47268</c:v>
                </c:pt>
                <c:pt idx="942" formatCode="General">
                  <c:v>1.4723200000000001</c:v>
                </c:pt>
                <c:pt idx="943" formatCode="General">
                  <c:v>1.4716</c:v>
                </c:pt>
                <c:pt idx="944" formatCode="General">
                  <c:v>1.4704999999999999</c:v>
                </c:pt>
                <c:pt idx="945" formatCode="General">
                  <c:v>1.4689099999999999</c:v>
                </c:pt>
                <c:pt idx="946" formatCode="General">
                  <c:v>1.46852</c:v>
                </c:pt>
                <c:pt idx="947" formatCode="General">
                  <c:v>1.4689000000000001</c:v>
                </c:pt>
                <c:pt idx="948" formatCode="General">
                  <c:v>1.4699199999999999</c:v>
                </c:pt>
                <c:pt idx="949" formatCode="General">
                  <c:v>1.47262</c:v>
                </c:pt>
                <c:pt idx="950" formatCode="General">
                  <c:v>1.4761200000000001</c:v>
                </c:pt>
                <c:pt idx="951" formatCode="General">
                  <c:v>1.48092</c:v>
                </c:pt>
                <c:pt idx="952" formatCode="General">
                  <c:v>1.4861</c:v>
                </c:pt>
                <c:pt idx="953" formatCode="General">
                  <c:v>1.4908300000000001</c:v>
                </c:pt>
                <c:pt idx="954" formatCode="General">
                  <c:v>1.4951700000000001</c:v>
                </c:pt>
                <c:pt idx="955" formatCode="General">
                  <c:v>1.49915</c:v>
                </c:pt>
                <c:pt idx="956" formatCode="General">
                  <c:v>1.5021</c:v>
                </c:pt>
                <c:pt idx="957" formatCode="General">
                  <c:v>1.50404</c:v>
                </c:pt>
                <c:pt idx="958" formatCode="General">
                  <c:v>1.50512</c:v>
                </c:pt>
                <c:pt idx="959" formatCode="General">
                  <c:v>1.5058499999999999</c:v>
                </c:pt>
                <c:pt idx="960" formatCode="General">
                  <c:v>1.5078400000000001</c:v>
                </c:pt>
                <c:pt idx="961" formatCode="General">
                  <c:v>1.5190999999999999</c:v>
                </c:pt>
                <c:pt idx="962" formatCode="General">
                  <c:v>1.5355700000000001</c:v>
                </c:pt>
                <c:pt idx="963" formatCode="General">
                  <c:v>1.54453</c:v>
                </c:pt>
                <c:pt idx="964" formatCode="General">
                  <c:v>1.5440100000000001</c:v>
                </c:pt>
                <c:pt idx="965" formatCode="General">
                  <c:v>1.5425800000000001</c:v>
                </c:pt>
                <c:pt idx="966" formatCode="General">
                  <c:v>1.54183</c:v>
                </c:pt>
                <c:pt idx="967" formatCode="General">
                  <c:v>1.54118</c:v>
                </c:pt>
                <c:pt idx="968" formatCode="General">
                  <c:v>1.5399099999999999</c:v>
                </c:pt>
                <c:pt idx="969" formatCode="General">
                  <c:v>1.53843</c:v>
                </c:pt>
                <c:pt idx="970" formatCode="General">
                  <c:v>1.53765</c:v>
                </c:pt>
                <c:pt idx="971" formatCode="General">
                  <c:v>1.5373600000000001</c:v>
                </c:pt>
                <c:pt idx="972" formatCode="General">
                  <c:v>1.5377700000000001</c:v>
                </c:pt>
                <c:pt idx="973" formatCode="General">
                  <c:v>1.54013</c:v>
                </c:pt>
                <c:pt idx="974" formatCode="General">
                  <c:v>1.5442899999999999</c:v>
                </c:pt>
                <c:pt idx="975" formatCode="General">
                  <c:v>1.5504</c:v>
                </c:pt>
                <c:pt idx="976" formatCode="General">
                  <c:v>1.55725</c:v>
                </c:pt>
                <c:pt idx="977" formatCode="General">
                  <c:v>1.56376</c:v>
                </c:pt>
                <c:pt idx="978" formatCode="General">
                  <c:v>1.5687800000000001</c:v>
                </c:pt>
                <c:pt idx="979" formatCode="General">
                  <c:v>1.5749299999999999</c:v>
                </c:pt>
                <c:pt idx="980" formatCode="General">
                  <c:v>1.58236</c:v>
                </c:pt>
                <c:pt idx="981" formatCode="General">
                  <c:v>1.5896600000000001</c:v>
                </c:pt>
                <c:pt idx="982" formatCode="General">
                  <c:v>1.59626</c:v>
                </c:pt>
                <c:pt idx="983" formatCode="General">
                  <c:v>1.60206</c:v>
                </c:pt>
                <c:pt idx="984" formatCode="General">
                  <c:v>1.60836</c:v>
                </c:pt>
                <c:pt idx="985" formatCode="General">
                  <c:v>1.61432</c:v>
                </c:pt>
                <c:pt idx="986" formatCode="General">
                  <c:v>1.6198399999999999</c:v>
                </c:pt>
                <c:pt idx="987" formatCode="General">
                  <c:v>1.62415</c:v>
                </c:pt>
                <c:pt idx="988" formatCode="General">
                  <c:v>1.6280399999999999</c:v>
                </c:pt>
                <c:pt idx="989" formatCode="General">
                  <c:v>1.63131</c:v>
                </c:pt>
                <c:pt idx="990" formatCode="General">
                  <c:v>1.63422</c:v>
                </c:pt>
                <c:pt idx="991" formatCode="General">
                  <c:v>1.63646</c:v>
                </c:pt>
                <c:pt idx="992" formatCode="General">
                  <c:v>1.6377699999999999</c:v>
                </c:pt>
                <c:pt idx="993" formatCode="General">
                  <c:v>1.6377900000000001</c:v>
                </c:pt>
                <c:pt idx="994" formatCode="General">
                  <c:v>1.6369800000000001</c:v>
                </c:pt>
                <c:pt idx="995" formatCode="General">
                  <c:v>1.6352500000000001</c:v>
                </c:pt>
                <c:pt idx="996" formatCode="General">
                  <c:v>1.6313500000000001</c:v>
                </c:pt>
                <c:pt idx="997" formatCode="General">
                  <c:v>1.6262700000000001</c:v>
                </c:pt>
                <c:pt idx="998" formatCode="General">
                  <c:v>1.62052</c:v>
                </c:pt>
                <c:pt idx="999" formatCode="General">
                  <c:v>1.61372</c:v>
                </c:pt>
                <c:pt idx="1000" formatCode="General">
                  <c:v>1.60636</c:v>
                </c:pt>
                <c:pt idx="1001" formatCode="General">
                  <c:v>1.5989599999999999</c:v>
                </c:pt>
                <c:pt idx="1002" formatCode="General">
                  <c:v>1.5925499999999999</c:v>
                </c:pt>
                <c:pt idx="1003" formatCode="General">
                  <c:v>1.5883700000000001</c:v>
                </c:pt>
                <c:pt idx="1004" formatCode="General">
                  <c:v>1.5855600000000001</c:v>
                </c:pt>
                <c:pt idx="1005" formatCode="General">
                  <c:v>1.58412</c:v>
                </c:pt>
                <c:pt idx="1006" formatCode="General">
                  <c:v>1.5833600000000001</c:v>
                </c:pt>
                <c:pt idx="1007" formatCode="General">
                  <c:v>1.58291</c:v>
                </c:pt>
                <c:pt idx="1008" formatCode="General">
                  <c:v>1.58151</c:v>
                </c:pt>
                <c:pt idx="1009" formatCode="General">
                  <c:v>1.5789</c:v>
                </c:pt>
                <c:pt idx="1010" formatCode="General">
                  <c:v>1.5747800000000001</c:v>
                </c:pt>
                <c:pt idx="1011" formatCode="General">
                  <c:v>1.5687</c:v>
                </c:pt>
                <c:pt idx="1012" formatCode="General">
                  <c:v>1.56192</c:v>
                </c:pt>
                <c:pt idx="1013" formatCode="General">
                  <c:v>1.55437</c:v>
                </c:pt>
                <c:pt idx="1014" formatCode="General">
                  <c:v>1.5485100000000001</c:v>
                </c:pt>
                <c:pt idx="1015" formatCode="General">
                  <c:v>1.54237</c:v>
                </c:pt>
                <c:pt idx="1016" formatCode="General">
                  <c:v>1.5370999999999999</c:v>
                </c:pt>
                <c:pt idx="1017" formatCode="General">
                  <c:v>1.53291</c:v>
                </c:pt>
                <c:pt idx="1018" formatCode="General">
                  <c:v>1.5289200000000001</c:v>
                </c:pt>
                <c:pt idx="1019" formatCode="General">
                  <c:v>1.5191699999999999</c:v>
                </c:pt>
                <c:pt idx="1020" formatCode="General">
                  <c:v>1.50665</c:v>
                </c:pt>
                <c:pt idx="1021" formatCode="General">
                  <c:v>1.5070699999999999</c:v>
                </c:pt>
                <c:pt idx="1022" formatCode="General">
                  <c:v>1.5096700000000001</c:v>
                </c:pt>
                <c:pt idx="1023" formatCode="General">
                  <c:v>1.5099899999999999</c:v>
                </c:pt>
                <c:pt idx="1024" formatCode="General">
                  <c:v>1.51013</c:v>
                </c:pt>
                <c:pt idx="1025" formatCode="General">
                  <c:v>1.5112699999999999</c:v>
                </c:pt>
                <c:pt idx="1026" formatCode="General">
                  <c:v>1.5121199999999999</c:v>
                </c:pt>
                <c:pt idx="1027" formatCode="General">
                  <c:v>1.5121500000000001</c:v>
                </c:pt>
                <c:pt idx="1028" formatCode="General">
                  <c:v>1.5108999999999999</c:v>
                </c:pt>
                <c:pt idx="1029" formatCode="General">
                  <c:v>1.50841</c:v>
                </c:pt>
                <c:pt idx="1030" formatCode="General">
                  <c:v>1.5060199999999999</c:v>
                </c:pt>
                <c:pt idx="1031" formatCode="General">
                  <c:v>1.5022899999999999</c:v>
                </c:pt>
                <c:pt idx="1032" formatCode="General">
                  <c:v>1.4945299999999999</c:v>
                </c:pt>
                <c:pt idx="1033" formatCode="General">
                  <c:v>1.48502</c:v>
                </c:pt>
                <c:pt idx="1034" formatCode="General">
                  <c:v>1.47732</c:v>
                </c:pt>
                <c:pt idx="1035" formatCode="General">
                  <c:v>1.47421</c:v>
                </c:pt>
                <c:pt idx="1036" formatCode="General">
                  <c:v>1.47251</c:v>
                </c:pt>
                <c:pt idx="1037" formatCode="General">
                  <c:v>1.4696499999999999</c:v>
                </c:pt>
                <c:pt idx="1038" formatCode="General">
                  <c:v>1.4653</c:v>
                </c:pt>
                <c:pt idx="1039" formatCode="General">
                  <c:v>1.4602299999999999</c:v>
                </c:pt>
                <c:pt idx="1040" formatCode="General">
                  <c:v>1.4556199999999999</c:v>
                </c:pt>
                <c:pt idx="1041" formatCode="General">
                  <c:v>1.45166</c:v>
                </c:pt>
                <c:pt idx="1042" formatCode="General">
                  <c:v>1.4469000000000001</c:v>
                </c:pt>
                <c:pt idx="1043" formatCode="General">
                  <c:v>1.4424600000000001</c:v>
                </c:pt>
                <c:pt idx="1044" formatCode="General">
                  <c:v>1.4389000000000001</c:v>
                </c:pt>
                <c:pt idx="1045" formatCode="General">
                  <c:v>1.43587</c:v>
                </c:pt>
                <c:pt idx="1046" formatCode="General">
                  <c:v>1.43344</c:v>
                </c:pt>
                <c:pt idx="1047" formatCode="General">
                  <c:v>1.4315599999999999</c:v>
                </c:pt>
                <c:pt idx="1048" formatCode="General">
                  <c:v>1.43021</c:v>
                </c:pt>
                <c:pt idx="1049" formatCode="General">
                  <c:v>1.42937</c:v>
                </c:pt>
                <c:pt idx="1050" formatCode="General">
                  <c:v>1.4291400000000001</c:v>
                </c:pt>
                <c:pt idx="1051" formatCode="General">
                  <c:v>1.42977</c:v>
                </c:pt>
                <c:pt idx="1052" formatCode="General">
                  <c:v>1.43119</c:v>
                </c:pt>
                <c:pt idx="1053" formatCode="General">
                  <c:v>1.43316</c:v>
                </c:pt>
                <c:pt idx="1054" formatCode="General">
                  <c:v>1.43591</c:v>
                </c:pt>
                <c:pt idx="1055" formatCode="General">
                  <c:v>1.4391099999999999</c:v>
                </c:pt>
                <c:pt idx="1056" formatCode="General">
                  <c:v>1.4430000000000001</c:v>
                </c:pt>
                <c:pt idx="1057" formatCode="General">
                  <c:v>1.4475800000000001</c:v>
                </c:pt>
                <c:pt idx="1058" formatCode="General">
                  <c:v>1.4525399999999999</c:v>
                </c:pt>
                <c:pt idx="1059" formatCode="General">
                  <c:v>1.45791</c:v>
                </c:pt>
                <c:pt idx="1060" formatCode="General">
                  <c:v>1.46339</c:v>
                </c:pt>
                <c:pt idx="1061" formatCode="General">
                  <c:v>1.46865</c:v>
                </c:pt>
                <c:pt idx="1062" formatCode="General">
                  <c:v>1.47319</c:v>
                </c:pt>
                <c:pt idx="1063" formatCode="General">
                  <c:v>1.4776100000000001</c:v>
                </c:pt>
                <c:pt idx="1064" formatCode="General">
                  <c:v>1.48166</c:v>
                </c:pt>
                <c:pt idx="1065" formatCode="General">
                  <c:v>1.48604</c:v>
                </c:pt>
                <c:pt idx="1066" formatCode="General">
                  <c:v>1.4893799999999999</c:v>
                </c:pt>
                <c:pt idx="1067" formatCode="General">
                  <c:v>1.49291</c:v>
                </c:pt>
                <c:pt idx="1068" formatCode="General">
                  <c:v>1.49657</c:v>
                </c:pt>
                <c:pt idx="1069" formatCode="General">
                  <c:v>1.5009600000000001</c:v>
                </c:pt>
                <c:pt idx="1070" formatCode="General">
                  <c:v>1.5057199999999999</c:v>
                </c:pt>
                <c:pt idx="1071" formatCode="General">
                  <c:v>1.51048</c:v>
                </c:pt>
                <c:pt idx="1072" formatCode="General">
                  <c:v>1.51423</c:v>
                </c:pt>
                <c:pt idx="1073" formatCode="General">
                  <c:v>1.5175799999999999</c:v>
                </c:pt>
                <c:pt idx="1074" formatCode="General">
                  <c:v>1.52041</c:v>
                </c:pt>
                <c:pt idx="1075" formatCode="General">
                  <c:v>1.52329</c:v>
                </c:pt>
                <c:pt idx="1076" formatCode="General">
                  <c:v>1.52756</c:v>
                </c:pt>
                <c:pt idx="1077" formatCode="General">
                  <c:v>1.53721</c:v>
                </c:pt>
                <c:pt idx="1078" formatCode="General">
                  <c:v>1.5481400000000001</c:v>
                </c:pt>
                <c:pt idx="1079" formatCode="General">
                  <c:v>1.5482</c:v>
                </c:pt>
                <c:pt idx="1080" formatCode="General">
                  <c:v>1.5450200000000001</c:v>
                </c:pt>
                <c:pt idx="1081" formatCode="General">
                  <c:v>1.5446200000000001</c:v>
                </c:pt>
                <c:pt idx="1082" formatCode="General">
                  <c:v>1.54399</c:v>
                </c:pt>
                <c:pt idx="1083" formatCode="General">
                  <c:v>1.54311</c:v>
                </c:pt>
                <c:pt idx="1084" formatCode="General">
                  <c:v>1.54148</c:v>
                </c:pt>
                <c:pt idx="1085" formatCode="General">
                  <c:v>1.5408500000000001</c:v>
                </c:pt>
                <c:pt idx="1086" formatCode="General">
                  <c:v>1.5416399999999999</c:v>
                </c:pt>
                <c:pt idx="1087" formatCode="General">
                  <c:v>1.54383</c:v>
                </c:pt>
                <c:pt idx="1088" formatCode="General">
                  <c:v>1.54681</c:v>
                </c:pt>
                <c:pt idx="1089" formatCode="General">
                  <c:v>1.55185</c:v>
                </c:pt>
                <c:pt idx="1090" formatCode="General">
                  <c:v>1.5596000000000001</c:v>
                </c:pt>
                <c:pt idx="1091" formatCode="General">
                  <c:v>1.56904</c:v>
                </c:pt>
                <c:pt idx="1092" formatCode="General">
                  <c:v>1.5768599999999999</c:v>
                </c:pt>
                <c:pt idx="1093" formatCode="General">
                  <c:v>1.5827199999999999</c:v>
                </c:pt>
                <c:pt idx="1094" formatCode="General">
                  <c:v>1.5886199999999999</c:v>
                </c:pt>
                <c:pt idx="1095" formatCode="General">
                  <c:v>1.59528</c:v>
                </c:pt>
                <c:pt idx="1096" formatCode="General">
                  <c:v>1.6032299999999999</c:v>
                </c:pt>
                <c:pt idx="1097" formatCode="General">
                  <c:v>1.6105799999999999</c:v>
                </c:pt>
                <c:pt idx="1098" formatCode="General">
                  <c:v>1.6180000000000001</c:v>
                </c:pt>
                <c:pt idx="1099" formatCode="General">
                  <c:v>1.6253200000000001</c:v>
                </c:pt>
                <c:pt idx="1100" formatCode="General">
                  <c:v>1.63283</c:v>
                </c:pt>
                <c:pt idx="1101" formatCode="General">
                  <c:v>1.6399600000000001</c:v>
                </c:pt>
                <c:pt idx="1102" formatCode="General">
                  <c:v>1.64666</c:v>
                </c:pt>
                <c:pt idx="1103" formatCode="General">
                  <c:v>1.65256</c:v>
                </c:pt>
                <c:pt idx="1104" formatCode="General">
                  <c:v>1.6578200000000001</c:v>
                </c:pt>
                <c:pt idx="1105" formatCode="General">
                  <c:v>1.6626799999999999</c:v>
                </c:pt>
                <c:pt idx="1106" formatCode="General">
                  <c:v>1.6666000000000001</c:v>
                </c:pt>
                <c:pt idx="1107" formatCode="General">
                  <c:v>1.6696800000000001</c:v>
                </c:pt>
                <c:pt idx="1108" formatCode="General">
                  <c:v>1.6714800000000001</c:v>
                </c:pt>
                <c:pt idx="1109" formatCode="General">
                  <c:v>1.67195</c:v>
                </c:pt>
                <c:pt idx="1110" formatCode="General">
                  <c:v>1.67106</c:v>
                </c:pt>
                <c:pt idx="1111" formatCode="General">
                  <c:v>1.6700600000000001</c:v>
                </c:pt>
                <c:pt idx="1112" formatCode="General">
                  <c:v>1.6686000000000001</c:v>
                </c:pt>
                <c:pt idx="1113" formatCode="General">
                  <c:v>1.66659</c:v>
                </c:pt>
                <c:pt idx="1114" formatCode="General">
                  <c:v>1.66442</c:v>
                </c:pt>
                <c:pt idx="1115" formatCode="General">
                  <c:v>1.66235</c:v>
                </c:pt>
                <c:pt idx="1116" formatCode="General">
                  <c:v>1.65961</c:v>
                </c:pt>
                <c:pt idx="1117" formatCode="General">
                  <c:v>1.65679</c:v>
                </c:pt>
                <c:pt idx="1118" formatCode="General">
                  <c:v>1.6535</c:v>
                </c:pt>
                <c:pt idx="1119" formatCode="General">
                  <c:v>1.65015</c:v>
                </c:pt>
                <c:pt idx="1120" formatCode="General">
                  <c:v>1.6471899999999999</c:v>
                </c:pt>
                <c:pt idx="1121" formatCode="General">
                  <c:v>1.6445700000000001</c:v>
                </c:pt>
                <c:pt idx="1122" formatCode="General">
                  <c:v>1.6429100000000001</c:v>
                </c:pt>
                <c:pt idx="1123" formatCode="General">
                  <c:v>1.6416200000000001</c:v>
                </c:pt>
                <c:pt idx="1124" formatCode="General">
                  <c:v>1.6401600000000001</c:v>
                </c:pt>
                <c:pt idx="1125" formatCode="General">
                  <c:v>1.6385099999999999</c:v>
                </c:pt>
                <c:pt idx="1126" formatCode="General">
                  <c:v>1.63672</c:v>
                </c:pt>
                <c:pt idx="1127" formatCode="General">
                  <c:v>1.6333</c:v>
                </c:pt>
                <c:pt idx="1128" formatCode="General">
                  <c:v>1.6289800000000001</c:v>
                </c:pt>
                <c:pt idx="1129" formatCode="General">
                  <c:v>1.62344</c:v>
                </c:pt>
                <c:pt idx="1130" formatCode="General">
                  <c:v>1.61785</c:v>
                </c:pt>
                <c:pt idx="1131" formatCode="General">
                  <c:v>1.6121399999999999</c:v>
                </c:pt>
                <c:pt idx="1132" formatCode="General">
                  <c:v>1.6064000000000001</c:v>
                </c:pt>
                <c:pt idx="1133" formatCode="General">
                  <c:v>1.6016999999999999</c:v>
                </c:pt>
                <c:pt idx="1134" formatCode="General">
                  <c:v>1.5984</c:v>
                </c:pt>
                <c:pt idx="1135" formatCode="General">
                  <c:v>1.5972299999999999</c:v>
                </c:pt>
                <c:pt idx="1136" formatCode="General">
                  <c:v>1.5976600000000001</c:v>
                </c:pt>
                <c:pt idx="1137" formatCode="General">
                  <c:v>1.5992999999999999</c:v>
                </c:pt>
                <c:pt idx="1138" formatCode="General">
                  <c:v>1.6001300000000001</c:v>
                </c:pt>
                <c:pt idx="1139" formatCode="General">
                  <c:v>1.5904700000000001</c:v>
                </c:pt>
                <c:pt idx="1140" formatCode="General">
                  <c:v>1.58897</c:v>
                </c:pt>
                <c:pt idx="1141" formatCode="General">
                  <c:v>1.58619</c:v>
                </c:pt>
                <c:pt idx="1142" formatCode="General">
                  <c:v>1.5849299999999999</c:v>
                </c:pt>
                <c:pt idx="1143" formatCode="General">
                  <c:v>1.5848100000000001</c:v>
                </c:pt>
                <c:pt idx="1144" formatCode="General">
                  <c:v>1.5856399999999999</c:v>
                </c:pt>
                <c:pt idx="1145" formatCode="General">
                  <c:v>1.5855399999999999</c:v>
                </c:pt>
                <c:pt idx="1146" formatCode="General">
                  <c:v>1.5852599999999999</c:v>
                </c:pt>
                <c:pt idx="1147" formatCode="General">
                  <c:v>1.58487</c:v>
                </c:pt>
                <c:pt idx="1148" formatCode="General">
                  <c:v>1.5834299999999999</c:v>
                </c:pt>
                <c:pt idx="1149" formatCode="General">
                  <c:v>1.58172</c:v>
                </c:pt>
                <c:pt idx="1150" formatCode="General">
                  <c:v>1.57945</c:v>
                </c:pt>
                <c:pt idx="1151" formatCode="General">
                  <c:v>1.57684</c:v>
                </c:pt>
                <c:pt idx="1152" formatCode="General">
                  <c:v>1.5726899999999999</c:v>
                </c:pt>
                <c:pt idx="1153" formatCode="General">
                  <c:v>1.56619</c:v>
                </c:pt>
                <c:pt idx="1154" formatCode="General">
                  <c:v>1.56053</c:v>
                </c:pt>
                <c:pt idx="1155" formatCode="General">
                  <c:v>1.5588</c:v>
                </c:pt>
                <c:pt idx="1156" formatCode="General">
                  <c:v>1.5604800000000001</c:v>
                </c:pt>
                <c:pt idx="1157" formatCode="General">
                  <c:v>1.5613600000000001</c:v>
                </c:pt>
                <c:pt idx="1158" formatCode="General">
                  <c:v>1.5605</c:v>
                </c:pt>
                <c:pt idx="1159" formatCode="General">
                  <c:v>1.5569</c:v>
                </c:pt>
                <c:pt idx="1160" formatCode="General">
                  <c:v>1.5502100000000001</c:v>
                </c:pt>
                <c:pt idx="1161" formatCode="General">
                  <c:v>1.54237</c:v>
                </c:pt>
                <c:pt idx="1162" formatCode="General">
                  <c:v>1.5339700000000001</c:v>
                </c:pt>
                <c:pt idx="1163" formatCode="General">
                  <c:v>1.5257700000000001</c:v>
                </c:pt>
                <c:pt idx="1164" formatCode="General">
                  <c:v>1.5185</c:v>
                </c:pt>
                <c:pt idx="1165" formatCode="General">
                  <c:v>1.5132300000000001</c:v>
                </c:pt>
                <c:pt idx="1166" formatCode="General">
                  <c:v>1.5099</c:v>
                </c:pt>
                <c:pt idx="1167" formatCode="General">
                  <c:v>1.5085999999999999</c:v>
                </c:pt>
                <c:pt idx="1168" formatCode="General">
                  <c:v>1.5091000000000001</c:v>
                </c:pt>
                <c:pt idx="1169" formatCode="General">
                  <c:v>1.51084</c:v>
                </c:pt>
                <c:pt idx="1170" formatCode="General">
                  <c:v>1.51345</c:v>
                </c:pt>
                <c:pt idx="1171" formatCode="General">
                  <c:v>1.5165200000000001</c:v>
                </c:pt>
                <c:pt idx="1172" formatCode="General">
                  <c:v>1.5196700000000001</c:v>
                </c:pt>
                <c:pt idx="1173" formatCode="General">
                  <c:v>1.5227200000000001</c:v>
                </c:pt>
                <c:pt idx="1174" formatCode="General">
                  <c:v>1.52532</c:v>
                </c:pt>
                <c:pt idx="1175" formatCode="General">
                  <c:v>1.52759</c:v>
                </c:pt>
                <c:pt idx="1176" formatCode="General">
                  <c:v>1.5301499999999999</c:v>
                </c:pt>
                <c:pt idx="1177" formatCode="General">
                  <c:v>1.5327200000000001</c:v>
                </c:pt>
                <c:pt idx="1178" formatCode="General">
                  <c:v>1.53539</c:v>
                </c:pt>
                <c:pt idx="1179" formatCode="General">
                  <c:v>1.53792</c:v>
                </c:pt>
                <c:pt idx="1180" formatCode="General">
                  <c:v>1.5404199999999999</c:v>
                </c:pt>
                <c:pt idx="1181" formatCode="General">
                  <c:v>1.5427599999999999</c:v>
                </c:pt>
                <c:pt idx="1182" formatCode="General">
                  <c:v>1.5445800000000001</c:v>
                </c:pt>
                <c:pt idx="1183" formatCode="General">
                  <c:v>1.54583</c:v>
                </c:pt>
                <c:pt idx="1184" formatCode="General">
                  <c:v>1.5464100000000001</c:v>
                </c:pt>
                <c:pt idx="1185" formatCode="General">
                  <c:v>1.5461800000000001</c:v>
                </c:pt>
                <c:pt idx="1186" formatCode="General">
                  <c:v>1.5460199999999999</c:v>
                </c:pt>
                <c:pt idx="1187" formatCode="General">
                  <c:v>1.54623</c:v>
                </c:pt>
                <c:pt idx="1188" formatCode="General">
                  <c:v>1.5464100000000001</c:v>
                </c:pt>
                <c:pt idx="1189" formatCode="General">
                  <c:v>1.54694</c:v>
                </c:pt>
                <c:pt idx="1190" formatCode="General">
                  <c:v>1.5471699999999999</c:v>
                </c:pt>
                <c:pt idx="1191" formatCode="General">
                  <c:v>1.5471900000000001</c:v>
                </c:pt>
                <c:pt idx="1192" formatCode="General">
                  <c:v>1.5468299999999999</c:v>
                </c:pt>
                <c:pt idx="1193" formatCode="General">
                  <c:v>1.54582</c:v>
                </c:pt>
                <c:pt idx="1194" formatCode="General">
                  <c:v>1.5449200000000001</c:v>
                </c:pt>
                <c:pt idx="1195" formatCode="General">
                  <c:v>1.54427</c:v>
                </c:pt>
                <c:pt idx="1196" formatCode="General">
                  <c:v>1.54514</c:v>
                </c:pt>
                <c:pt idx="1197" formatCode="General">
                  <c:v>1.5511699999999999</c:v>
                </c:pt>
                <c:pt idx="1198" formatCode="General">
                  <c:v>1.5648899999999999</c:v>
                </c:pt>
                <c:pt idx="1199" formatCode="General">
                  <c:v>1.5745199999999999</c:v>
                </c:pt>
                <c:pt idx="1200" formatCode="General">
                  <c:v>1.57033</c:v>
                </c:pt>
                <c:pt idx="1201" formatCode="General">
                  <c:v>1.56908</c:v>
                </c:pt>
                <c:pt idx="1202" formatCode="General">
                  <c:v>1.56925</c:v>
                </c:pt>
                <c:pt idx="1203" formatCode="General">
                  <c:v>1.56904</c:v>
                </c:pt>
                <c:pt idx="1204" formatCode="General">
                  <c:v>1.5684899999999999</c:v>
                </c:pt>
                <c:pt idx="1205" formatCode="General">
                  <c:v>1.56741</c:v>
                </c:pt>
                <c:pt idx="1206" formatCode="General">
                  <c:v>1.5665800000000001</c:v>
                </c:pt>
                <c:pt idx="1207" formatCode="General">
                  <c:v>1.5653900000000001</c:v>
                </c:pt>
                <c:pt idx="1208" formatCode="General">
                  <c:v>1.56463</c:v>
                </c:pt>
                <c:pt idx="1209" formatCode="General">
                  <c:v>1.5637099999999999</c:v>
                </c:pt>
                <c:pt idx="1210" formatCode="General">
                  <c:v>1.5629500000000001</c:v>
                </c:pt>
                <c:pt idx="1211" formatCode="General">
                  <c:v>1.5626899999999999</c:v>
                </c:pt>
                <c:pt idx="1212" formatCode="General">
                  <c:v>1.5628899999999999</c:v>
                </c:pt>
                <c:pt idx="1213" formatCode="General">
                  <c:v>1.5632299999999999</c:v>
                </c:pt>
                <c:pt idx="1214" formatCode="General">
                  <c:v>1.5648500000000001</c:v>
                </c:pt>
                <c:pt idx="1215" formatCode="General">
                  <c:v>1.56671</c:v>
                </c:pt>
                <c:pt idx="1216" formatCode="General">
                  <c:v>1.5679399999999999</c:v>
                </c:pt>
                <c:pt idx="1217" formatCode="General">
                  <c:v>1.5687899999999999</c:v>
                </c:pt>
                <c:pt idx="1218" formatCode="General">
                  <c:v>1.5687800000000001</c:v>
                </c:pt>
                <c:pt idx="1219" formatCode="General">
                  <c:v>1.5676600000000001</c:v>
                </c:pt>
                <c:pt idx="1220" formatCode="General">
                  <c:v>1.56549</c:v>
                </c:pt>
                <c:pt idx="1221" formatCode="General">
                  <c:v>1.56314</c:v>
                </c:pt>
                <c:pt idx="1222" formatCode="General">
                  <c:v>1.56046</c:v>
                </c:pt>
                <c:pt idx="1223" formatCode="General">
                  <c:v>1.5573300000000001</c:v>
                </c:pt>
                <c:pt idx="1224" formatCode="General">
                  <c:v>1.5544899999999999</c:v>
                </c:pt>
                <c:pt idx="1225" formatCode="General">
                  <c:v>1.5522</c:v>
                </c:pt>
                <c:pt idx="1226" formatCode="General">
                  <c:v>1.55054</c:v>
                </c:pt>
                <c:pt idx="1227" formatCode="General">
                  <c:v>1.5501100000000001</c:v>
                </c:pt>
                <c:pt idx="1228" formatCode="General">
                  <c:v>1.5506</c:v>
                </c:pt>
                <c:pt idx="1229" formatCode="General">
                  <c:v>1.5521</c:v>
                </c:pt>
                <c:pt idx="1230" formatCode="General">
                  <c:v>1.5560799999999999</c:v>
                </c:pt>
                <c:pt idx="1231" formatCode="General">
                  <c:v>1.56047</c:v>
                </c:pt>
                <c:pt idx="1232" formatCode="General">
                  <c:v>1.5607500000000001</c:v>
                </c:pt>
                <c:pt idx="1233" formatCode="General">
                  <c:v>1.5603400000000001</c:v>
                </c:pt>
                <c:pt idx="1234" formatCode="General">
                  <c:v>1.5593999999999999</c:v>
                </c:pt>
                <c:pt idx="1235" formatCode="General">
                  <c:v>1.5591999999999999</c:v>
                </c:pt>
                <c:pt idx="1236" formatCode="General">
                  <c:v>1.55938</c:v>
                </c:pt>
                <c:pt idx="1237" formatCode="General">
                  <c:v>1.5598700000000001</c:v>
                </c:pt>
                <c:pt idx="1238" formatCode="General">
                  <c:v>1.5602</c:v>
                </c:pt>
                <c:pt idx="1239" formatCode="General">
                  <c:v>1.55999</c:v>
                </c:pt>
                <c:pt idx="1240" formatCode="General">
                  <c:v>1.5605</c:v>
                </c:pt>
                <c:pt idx="1241" formatCode="General">
                  <c:v>1.5611600000000001</c:v>
                </c:pt>
                <c:pt idx="1242" formatCode="General">
                  <c:v>1.56264</c:v>
                </c:pt>
                <c:pt idx="1243" formatCode="General">
                  <c:v>1.5639700000000001</c:v>
                </c:pt>
                <c:pt idx="1244" formatCode="General">
                  <c:v>1.56437</c:v>
                </c:pt>
                <c:pt idx="1245" formatCode="General">
                  <c:v>1.56549</c:v>
                </c:pt>
                <c:pt idx="1246" formatCode="General">
                  <c:v>1.5657700000000001</c:v>
                </c:pt>
                <c:pt idx="1247" formatCode="General">
                  <c:v>1.5667899999999999</c:v>
                </c:pt>
                <c:pt idx="1248" formatCode="General">
                  <c:v>1.56776</c:v>
                </c:pt>
                <c:pt idx="1249" formatCode="General">
                  <c:v>1.56873</c:v>
                </c:pt>
                <c:pt idx="1250" formatCode="General">
                  <c:v>1.5701700000000001</c:v>
                </c:pt>
                <c:pt idx="1251" formatCode="General">
                  <c:v>1.57162</c:v>
                </c:pt>
                <c:pt idx="1252" formatCode="General">
                  <c:v>1.57263</c:v>
                </c:pt>
                <c:pt idx="1253" formatCode="General">
                  <c:v>1.5730999999999999</c:v>
                </c:pt>
                <c:pt idx="1254" formatCode="General">
                  <c:v>1.5743</c:v>
                </c:pt>
                <c:pt idx="1255" formatCode="General">
                  <c:v>1.5750500000000001</c:v>
                </c:pt>
                <c:pt idx="1256" formatCode="General">
                  <c:v>1.57552</c:v>
                </c:pt>
                <c:pt idx="1257" formatCode="General">
                  <c:v>1.57579</c:v>
                </c:pt>
                <c:pt idx="1258" formatCode="General">
                  <c:v>1.5764</c:v>
                </c:pt>
                <c:pt idx="1259" formatCode="General">
                  <c:v>1.5765800000000001</c:v>
                </c:pt>
                <c:pt idx="1260" formatCode="General">
                  <c:v>1.57646</c:v>
                </c:pt>
                <c:pt idx="1261" formatCode="General">
                  <c:v>1.5759700000000001</c:v>
                </c:pt>
                <c:pt idx="1262" formatCode="General">
                  <c:v>1.5750599999999999</c:v>
                </c:pt>
                <c:pt idx="1263" formatCode="General">
                  <c:v>1.57446</c:v>
                </c:pt>
                <c:pt idx="1264" formatCode="General">
                  <c:v>1.5742799999999999</c:v>
                </c:pt>
                <c:pt idx="1265" formatCode="General">
                  <c:v>1.57409</c:v>
                </c:pt>
                <c:pt idx="1266" formatCode="General">
                  <c:v>1.57222</c:v>
                </c:pt>
                <c:pt idx="1267" formatCode="General">
                  <c:v>1.5687500000000001</c:v>
                </c:pt>
                <c:pt idx="1268" formatCode="General">
                  <c:v>1.5631999999999999</c:v>
                </c:pt>
                <c:pt idx="1269" formatCode="General">
                  <c:v>1.5556099999999999</c:v>
                </c:pt>
                <c:pt idx="1270" formatCode="General">
                  <c:v>1.5466899999999999</c:v>
                </c:pt>
                <c:pt idx="1271" formatCode="General">
                  <c:v>1.5364199999999999</c:v>
                </c:pt>
                <c:pt idx="1272" formatCode="General">
                  <c:v>1.52485</c:v>
                </c:pt>
                <c:pt idx="1273" formatCode="General">
                  <c:v>1.5125999999999999</c:v>
                </c:pt>
                <c:pt idx="1274" formatCode="General">
                  <c:v>1.4997</c:v>
                </c:pt>
                <c:pt idx="1275" formatCode="General">
                  <c:v>1.48553</c:v>
                </c:pt>
                <c:pt idx="1276" formatCode="General">
                  <c:v>1.4707399999999999</c:v>
                </c:pt>
                <c:pt idx="1277" formatCode="General">
                  <c:v>1.4555100000000001</c:v>
                </c:pt>
                <c:pt idx="1278" formatCode="General">
                  <c:v>1.4401299999999999</c:v>
                </c:pt>
                <c:pt idx="1279" formatCode="General">
                  <c:v>1.42475</c:v>
                </c:pt>
                <c:pt idx="1280" formatCode="General">
                  <c:v>1.4086000000000001</c:v>
                </c:pt>
                <c:pt idx="1281" formatCode="General">
                  <c:v>1.3932199999999999</c:v>
                </c:pt>
                <c:pt idx="1282" formatCode="General">
                  <c:v>1.3772500000000001</c:v>
                </c:pt>
                <c:pt idx="1283" formatCode="General">
                  <c:v>1.36151</c:v>
                </c:pt>
                <c:pt idx="1284" formatCode="General">
                  <c:v>1.34673</c:v>
                </c:pt>
                <c:pt idx="1285" formatCode="General">
                  <c:v>1.33335</c:v>
                </c:pt>
                <c:pt idx="1286" formatCode="General">
                  <c:v>1.3203199999999999</c:v>
                </c:pt>
                <c:pt idx="1287" formatCode="General">
                  <c:v>1.3085500000000001</c:v>
                </c:pt>
                <c:pt idx="1288" formatCode="General">
                  <c:v>1.2978700000000001</c:v>
                </c:pt>
                <c:pt idx="1289" formatCode="General">
                  <c:v>1.29352</c:v>
                </c:pt>
                <c:pt idx="1290" formatCode="General">
                  <c:v>1.29853</c:v>
                </c:pt>
                <c:pt idx="1291" formatCode="General">
                  <c:v>1.2997799999999999</c:v>
                </c:pt>
                <c:pt idx="1292" formatCode="General">
                  <c:v>1.30104</c:v>
                </c:pt>
                <c:pt idx="1293" formatCode="General">
                  <c:v>1.3004899999999999</c:v>
                </c:pt>
                <c:pt idx="1294" formatCode="General">
                  <c:v>1.3002</c:v>
                </c:pt>
                <c:pt idx="1295" formatCode="General">
                  <c:v>1.3007899999999999</c:v>
                </c:pt>
                <c:pt idx="1296" formatCode="General">
                  <c:v>1.3010200000000001</c:v>
                </c:pt>
                <c:pt idx="1297" formatCode="General">
                  <c:v>1.3010299999999999</c:v>
                </c:pt>
                <c:pt idx="1298" formatCode="General">
                  <c:v>1.3005800000000001</c:v>
                </c:pt>
                <c:pt idx="1299" formatCode="General">
                  <c:v>1.29996</c:v>
                </c:pt>
                <c:pt idx="1300" formatCode="General">
                  <c:v>1.2988</c:v>
                </c:pt>
                <c:pt idx="1301" formatCode="General">
                  <c:v>1.29809</c:v>
                </c:pt>
                <c:pt idx="1302" formatCode="General">
                  <c:v>1.29847</c:v>
                </c:pt>
                <c:pt idx="1303" formatCode="General">
                  <c:v>1.29874</c:v>
                </c:pt>
                <c:pt idx="1304" formatCode="General">
                  <c:v>1.2965500000000001</c:v>
                </c:pt>
                <c:pt idx="1305" formatCode="General">
                  <c:v>1.2885599999999999</c:v>
                </c:pt>
                <c:pt idx="1306" formatCode="General">
                  <c:v>1.27549</c:v>
                </c:pt>
                <c:pt idx="1307" formatCode="General">
                  <c:v>1.2596799999999999</c:v>
                </c:pt>
                <c:pt idx="1308" formatCode="General">
                  <c:v>1.24238</c:v>
                </c:pt>
                <c:pt idx="1309" formatCode="General">
                  <c:v>1.2234100000000001</c:v>
                </c:pt>
                <c:pt idx="1310" formatCode="General">
                  <c:v>1.2024699999999999</c:v>
                </c:pt>
                <c:pt idx="1311" formatCode="General">
                  <c:v>1.1795100000000001</c:v>
                </c:pt>
                <c:pt idx="1312" formatCode="General">
                  <c:v>1.15496</c:v>
                </c:pt>
                <c:pt idx="1313" formatCode="General">
                  <c:v>1.12883</c:v>
                </c:pt>
                <c:pt idx="1314" formatCode="General">
                  <c:v>1.1020700000000001</c:v>
                </c:pt>
                <c:pt idx="1315" formatCode="General">
                  <c:v>1.07504</c:v>
                </c:pt>
                <c:pt idx="1316" formatCode="General">
                  <c:v>1.04871</c:v>
                </c:pt>
                <c:pt idx="1317" formatCode="General">
                  <c:v>1.02406</c:v>
                </c:pt>
                <c:pt idx="1318" formatCode="General">
                  <c:v>1.00098</c:v>
                </c:pt>
                <c:pt idx="1319" formatCode="General">
                  <c:v>0.97948500000000005</c:v>
                </c:pt>
                <c:pt idx="1320" formatCode="General">
                  <c:v>0.959144</c:v>
                </c:pt>
                <c:pt idx="1321" formatCode="General">
                  <c:v>0.93910899999999997</c:v>
                </c:pt>
                <c:pt idx="1322" formatCode="General">
                  <c:v>0.91918200000000005</c:v>
                </c:pt>
                <c:pt idx="1323" formatCode="General">
                  <c:v>0.89886100000000002</c:v>
                </c:pt>
                <c:pt idx="1324" formatCode="General">
                  <c:v>0.878077</c:v>
                </c:pt>
                <c:pt idx="1325" formatCode="General">
                  <c:v>0.85678100000000001</c:v>
                </c:pt>
                <c:pt idx="1326" formatCode="General">
                  <c:v>0.83497399999999999</c:v>
                </c:pt>
                <c:pt idx="1327" formatCode="General">
                  <c:v>0.81351700000000005</c:v>
                </c:pt>
                <c:pt idx="1328" formatCode="General">
                  <c:v>0.79254000000000002</c:v>
                </c:pt>
                <c:pt idx="1329" formatCode="General">
                  <c:v>0.77260200000000001</c:v>
                </c:pt>
                <c:pt idx="1330" formatCode="General">
                  <c:v>0.754158</c:v>
                </c:pt>
                <c:pt idx="1331" formatCode="General">
                  <c:v>0.73674300000000004</c:v>
                </c:pt>
                <c:pt idx="1332" formatCode="General">
                  <c:v>0.72053400000000001</c:v>
                </c:pt>
                <c:pt idx="1333" formatCode="General">
                  <c:v>0.70558900000000002</c:v>
                </c:pt>
                <c:pt idx="1334" formatCode="General">
                  <c:v>0.69218999999999997</c:v>
                </c:pt>
                <c:pt idx="1335" formatCode="General">
                  <c:v>0.68759099999999995</c:v>
                </c:pt>
                <c:pt idx="1336" formatCode="General">
                  <c:v>0.68516500000000002</c:v>
                </c:pt>
                <c:pt idx="1337" formatCode="General">
                  <c:v>0.68355699999999997</c:v>
                </c:pt>
                <c:pt idx="1338" formatCode="General">
                  <c:v>0.68293899999999996</c:v>
                </c:pt>
                <c:pt idx="1339" formatCode="General">
                  <c:v>0.68154999999999999</c:v>
                </c:pt>
                <c:pt idx="1340" formatCode="General">
                  <c:v>0.67981899999999995</c:v>
                </c:pt>
                <c:pt idx="1341" formatCode="General">
                  <c:v>0.67873799999999995</c:v>
                </c:pt>
                <c:pt idx="1342" formatCode="General">
                  <c:v>0.67775799999999997</c:v>
                </c:pt>
                <c:pt idx="1343" formatCode="General">
                  <c:v>0.67654000000000003</c:v>
                </c:pt>
                <c:pt idx="1344" formatCode="General">
                  <c:v>0.67558700000000005</c:v>
                </c:pt>
                <c:pt idx="1345" formatCode="General">
                  <c:v>0.67419799999999996</c:v>
                </c:pt>
                <c:pt idx="1346" formatCode="General">
                  <c:v>0.67289699999999997</c:v>
                </c:pt>
                <c:pt idx="1347" formatCode="General">
                  <c:v>0.67120899999999994</c:v>
                </c:pt>
                <c:pt idx="1348" formatCode="General">
                  <c:v>0.66837999999999997</c:v>
                </c:pt>
                <c:pt idx="1349" formatCode="General">
                  <c:v>0.66012700000000002</c:v>
                </c:pt>
                <c:pt idx="1350" formatCode="General">
                  <c:v>0.64781900000000003</c:v>
                </c:pt>
                <c:pt idx="1351" formatCode="General">
                  <c:v>0.63090199999999996</c:v>
                </c:pt>
                <c:pt idx="1352" formatCode="General">
                  <c:v>0.61037699999999995</c:v>
                </c:pt>
                <c:pt idx="1353" formatCode="General">
                  <c:v>0.58797900000000003</c:v>
                </c:pt>
                <c:pt idx="1354" formatCode="General">
                  <c:v>0.564419</c:v>
                </c:pt>
                <c:pt idx="1355" formatCode="General">
                  <c:v>0.54018699999999997</c:v>
                </c:pt>
                <c:pt idx="1356" formatCode="General">
                  <c:v>0.51569799999999999</c:v>
                </c:pt>
                <c:pt idx="1357" formatCode="General">
                  <c:v>0.48987399999999998</c:v>
                </c:pt>
                <c:pt idx="1358" formatCode="General">
                  <c:v>0.46471600000000002</c:v>
                </c:pt>
                <c:pt idx="1359" formatCode="General">
                  <c:v>0.44119999999999998</c:v>
                </c:pt>
                <c:pt idx="1360" formatCode="General">
                  <c:v>0.41934700000000003</c:v>
                </c:pt>
                <c:pt idx="1361" formatCode="General">
                  <c:v>0.39849099999999998</c:v>
                </c:pt>
                <c:pt idx="1362" formatCode="General">
                  <c:v>0.37914100000000001</c:v>
                </c:pt>
                <c:pt idx="1363" formatCode="General">
                  <c:v>0.36059400000000003</c:v>
                </c:pt>
                <c:pt idx="1364" formatCode="General">
                  <c:v>0.34222900000000001</c:v>
                </c:pt>
                <c:pt idx="1365" formatCode="General">
                  <c:v>0.32358300000000001</c:v>
                </c:pt>
                <c:pt idx="1366" formatCode="General">
                  <c:v>0.30468299999999998</c:v>
                </c:pt>
                <c:pt idx="1367" formatCode="General">
                  <c:v>0.28483599999999998</c:v>
                </c:pt>
                <c:pt idx="1368" formatCode="General">
                  <c:v>0.26405299999999998</c:v>
                </c:pt>
                <c:pt idx="1369" formatCode="General">
                  <c:v>0.242622</c:v>
                </c:pt>
                <c:pt idx="1370" formatCode="General">
                  <c:v>0.22133800000000001</c:v>
                </c:pt>
                <c:pt idx="1371" formatCode="General">
                  <c:v>0.20052800000000001</c:v>
                </c:pt>
                <c:pt idx="1372" formatCode="General">
                  <c:v>0.17971799999999999</c:v>
                </c:pt>
                <c:pt idx="1373" formatCode="General">
                  <c:v>0.15998599999999999</c:v>
                </c:pt>
                <c:pt idx="1374" formatCode="General">
                  <c:v>0.14108000000000001</c:v>
                </c:pt>
                <c:pt idx="1375" formatCode="General">
                  <c:v>0.122998</c:v>
                </c:pt>
                <c:pt idx="1376" formatCode="General">
                  <c:v>0.10577499999999999</c:v>
                </c:pt>
                <c:pt idx="1377" formatCode="General">
                  <c:v>8.9432999999999999E-2</c:v>
                </c:pt>
                <c:pt idx="1378" formatCode="General">
                  <c:v>7.4046899999999999E-2</c:v>
                </c:pt>
                <c:pt idx="1379" formatCode="General">
                  <c:v>5.9919500000000001E-2</c:v>
                </c:pt>
                <c:pt idx="1380" formatCode="General">
                  <c:v>4.7483299999999999E-2</c:v>
                </c:pt>
                <c:pt idx="1381" formatCode="General">
                  <c:v>3.8074200000000002E-2</c:v>
                </c:pt>
                <c:pt idx="1382" formatCode="General">
                  <c:v>4.0323600000000001E-2</c:v>
                </c:pt>
                <c:pt idx="1383" formatCode="General">
                  <c:v>4.3013099999999999E-2</c:v>
                </c:pt>
                <c:pt idx="1384" formatCode="General">
                  <c:v>4.29118E-2</c:v>
                </c:pt>
                <c:pt idx="1385" formatCode="General">
                  <c:v>4.49436E-2</c:v>
                </c:pt>
                <c:pt idx="1386" formatCode="General">
                  <c:v>4.6634200000000001E-2</c:v>
                </c:pt>
                <c:pt idx="1387" formatCode="General">
                  <c:v>4.7344799999999999E-2</c:v>
                </c:pt>
                <c:pt idx="1388" formatCode="General">
                  <c:v>4.7982700000000003E-2</c:v>
                </c:pt>
                <c:pt idx="1389" formatCode="General">
                  <c:v>4.8086900000000002E-2</c:v>
                </c:pt>
                <c:pt idx="1390" formatCode="General">
                  <c:v>4.8589E-2</c:v>
                </c:pt>
                <c:pt idx="1391" formatCode="General">
                  <c:v>4.9107699999999997E-2</c:v>
                </c:pt>
                <c:pt idx="1392" formatCode="General">
                  <c:v>4.9467400000000002E-2</c:v>
                </c:pt>
                <c:pt idx="1393" formatCode="General">
                  <c:v>5.0248500000000001E-2</c:v>
                </c:pt>
                <c:pt idx="1394" formatCode="General">
                  <c:v>5.0328999999999999E-2</c:v>
                </c:pt>
                <c:pt idx="1395" formatCode="General">
                  <c:v>5.0940699999999998E-2</c:v>
                </c:pt>
                <c:pt idx="1396" formatCode="General">
                  <c:v>5.1564100000000002E-2</c:v>
                </c:pt>
                <c:pt idx="1397" formatCode="General">
                  <c:v>5.21678E-2</c:v>
                </c:pt>
                <c:pt idx="1398" formatCode="General">
                  <c:v>5.2957900000000002E-2</c:v>
                </c:pt>
                <c:pt idx="1399" formatCode="General">
                  <c:v>5.3842300000000003E-2</c:v>
                </c:pt>
                <c:pt idx="1400" formatCode="General">
                  <c:v>5.4323499999999997E-2</c:v>
                </c:pt>
                <c:pt idx="1401" formatCode="General">
                  <c:v>5.4362500000000001E-2</c:v>
                </c:pt>
                <c:pt idx="1402" formatCode="General">
                  <c:v>5.4337099999999999E-2</c:v>
                </c:pt>
                <c:pt idx="1403" formatCode="General">
                  <c:v>5.3858400000000001E-2</c:v>
                </c:pt>
                <c:pt idx="1404" formatCode="General">
                  <c:v>5.0499200000000001E-2</c:v>
                </c:pt>
                <c:pt idx="1405" formatCode="General">
                  <c:v>4.0439099999999999E-2</c:v>
                </c:pt>
                <c:pt idx="1406" formatCode="General">
                  <c:v>2.6380799999999999E-2</c:v>
                </c:pt>
                <c:pt idx="1407" formatCode="General">
                  <c:v>9.9482300000000006E-3</c:v>
                </c:pt>
                <c:pt idx="1408" formatCode="General">
                  <c:v>-7.1192199999999999E-3</c:v>
                </c:pt>
                <c:pt idx="1409" formatCode="General">
                  <c:v>-2.46305E-2</c:v>
                </c:pt>
                <c:pt idx="1410" formatCode="General">
                  <c:v>-4.3515199999999997E-2</c:v>
                </c:pt>
                <c:pt idx="1411" formatCode="General">
                  <c:v>-6.4016400000000001E-2</c:v>
                </c:pt>
                <c:pt idx="1412" formatCode="General">
                  <c:v>-8.4310099999999999E-2</c:v>
                </c:pt>
                <c:pt idx="1413" formatCode="General">
                  <c:v>-0.10345699999999999</c:v>
                </c:pt>
                <c:pt idx="1414" formatCode="General">
                  <c:v>-0.120367</c:v>
                </c:pt>
                <c:pt idx="1415" formatCode="General">
                  <c:v>-0.13509599999999999</c:v>
                </c:pt>
                <c:pt idx="1416" formatCode="General">
                  <c:v>-0.14801300000000001</c:v>
                </c:pt>
                <c:pt idx="1417" formatCode="General">
                  <c:v>-0.15964500000000001</c:v>
                </c:pt>
                <c:pt idx="1418" formatCode="General">
                  <c:v>-0.17021600000000001</c:v>
                </c:pt>
                <c:pt idx="1419" formatCode="General">
                  <c:v>-0.18020600000000001</c:v>
                </c:pt>
                <c:pt idx="1420" formatCode="General">
                  <c:v>-0.190113</c:v>
                </c:pt>
                <c:pt idx="1421" formatCode="General">
                  <c:v>-0.20030300000000001</c:v>
                </c:pt>
                <c:pt idx="1422" formatCode="General">
                  <c:v>-0.21091499999999999</c:v>
                </c:pt>
                <c:pt idx="1423" formatCode="General">
                  <c:v>-0.22181699999999999</c:v>
                </c:pt>
                <c:pt idx="1424" formatCode="General">
                  <c:v>-0.23255400000000001</c:v>
                </c:pt>
                <c:pt idx="1425" formatCode="General">
                  <c:v>-0.242449</c:v>
                </c:pt>
                <c:pt idx="1426" formatCode="General">
                  <c:v>-0.252166</c:v>
                </c:pt>
                <c:pt idx="1427" formatCode="General">
                  <c:v>-0.26086399999999998</c:v>
                </c:pt>
                <c:pt idx="1428" formatCode="General">
                  <c:v>-0.26757599999999998</c:v>
                </c:pt>
                <c:pt idx="1429" formatCode="General">
                  <c:v>-0.27256900000000001</c:v>
                </c:pt>
                <c:pt idx="1430" formatCode="General">
                  <c:v>-0.27588600000000002</c:v>
                </c:pt>
                <c:pt idx="1431" formatCode="General">
                  <c:v>-0.27743699999999999</c:v>
                </c:pt>
                <c:pt idx="1432" formatCode="General">
                  <c:v>-0.276667</c:v>
                </c:pt>
                <c:pt idx="1433" formatCode="General">
                  <c:v>-0.27409800000000001</c:v>
                </c:pt>
                <c:pt idx="1434" formatCode="General">
                  <c:v>-0.26918599999999998</c:v>
                </c:pt>
                <c:pt idx="1435" formatCode="General">
                  <c:v>-0.262683</c:v>
                </c:pt>
                <c:pt idx="1436" formatCode="General">
                  <c:v>-0.25487799999999999</c:v>
                </c:pt>
                <c:pt idx="1437" formatCode="General">
                  <c:v>-0.245948</c:v>
                </c:pt>
                <c:pt idx="1438" formatCode="General">
                  <c:v>-0.23633599999999999</c:v>
                </c:pt>
                <c:pt idx="1439" formatCode="General">
                  <c:v>-0.226156</c:v>
                </c:pt>
                <c:pt idx="1440" formatCode="General">
                  <c:v>-0.215976</c:v>
                </c:pt>
                <c:pt idx="1441" formatCode="General">
                  <c:v>-0.20580000000000001</c:v>
                </c:pt>
                <c:pt idx="1442" formatCode="General">
                  <c:v>-0.19547700000000001</c:v>
                </c:pt>
                <c:pt idx="1443" formatCode="General">
                  <c:v>-0.18513399999999999</c:v>
                </c:pt>
                <c:pt idx="1444" formatCode="General">
                  <c:v>-0.17454</c:v>
                </c:pt>
                <c:pt idx="1445" formatCode="General">
                  <c:v>-0.16480500000000001</c:v>
                </c:pt>
                <c:pt idx="1446" formatCode="General">
                  <c:v>-0.155999</c:v>
                </c:pt>
                <c:pt idx="1447" formatCode="General">
                  <c:v>-0.148701</c:v>
                </c:pt>
                <c:pt idx="1448" formatCode="General">
                  <c:v>-0.14322499999999999</c:v>
                </c:pt>
                <c:pt idx="1449" formatCode="General">
                  <c:v>-0.139903</c:v>
                </c:pt>
                <c:pt idx="1450" formatCode="General">
                  <c:v>-0.13863800000000001</c:v>
                </c:pt>
                <c:pt idx="1451" formatCode="General">
                  <c:v>-0.138734</c:v>
                </c:pt>
                <c:pt idx="1452" formatCode="General">
                  <c:v>-0.13819400000000001</c:v>
                </c:pt>
                <c:pt idx="1453" formatCode="General">
                  <c:v>-0.13575000000000001</c:v>
                </c:pt>
                <c:pt idx="1454" formatCode="General">
                  <c:v>-0.139764</c:v>
                </c:pt>
                <c:pt idx="1455" formatCode="General">
                  <c:v>-0.14303199999999999</c:v>
                </c:pt>
                <c:pt idx="1456" formatCode="General">
                  <c:v>-0.143236</c:v>
                </c:pt>
                <c:pt idx="1457" formatCode="General">
                  <c:v>-0.14330699999999999</c:v>
                </c:pt>
                <c:pt idx="1458" formatCode="General">
                  <c:v>-0.144951</c:v>
                </c:pt>
                <c:pt idx="1459" formatCode="General">
                  <c:v>-0.14651800000000001</c:v>
                </c:pt>
                <c:pt idx="1460" formatCode="General">
                  <c:v>-0.14757799999999999</c:v>
                </c:pt>
                <c:pt idx="1461" formatCode="General">
                  <c:v>-0.14875099999999999</c:v>
                </c:pt>
                <c:pt idx="1462" formatCode="General">
                  <c:v>-0.14724799999999999</c:v>
                </c:pt>
                <c:pt idx="1463" formatCode="General">
                  <c:v>-0.14033799999999999</c:v>
                </c:pt>
                <c:pt idx="1464" formatCode="General">
                  <c:v>-0.130388</c:v>
                </c:pt>
                <c:pt idx="1465" formatCode="General">
                  <c:v>-0.119642</c:v>
                </c:pt>
                <c:pt idx="1466" formatCode="General">
                  <c:v>-0.108907</c:v>
                </c:pt>
                <c:pt idx="1467" formatCode="General">
                  <c:v>-9.7323199999999999E-2</c:v>
                </c:pt>
                <c:pt idx="1468" formatCode="General">
                  <c:v>-8.4370299999999995E-2</c:v>
                </c:pt>
                <c:pt idx="1469" formatCode="General">
                  <c:v>-7.1306400000000006E-2</c:v>
                </c:pt>
                <c:pt idx="1470" formatCode="General">
                  <c:v>-5.8645900000000001E-2</c:v>
                </c:pt>
                <c:pt idx="1471" formatCode="General">
                  <c:v>-4.72898E-2</c:v>
                </c:pt>
                <c:pt idx="1472" formatCode="General">
                  <c:v>-3.7882800000000001E-2</c:v>
                </c:pt>
                <c:pt idx="1473" formatCode="General">
                  <c:v>-3.0651500000000002E-2</c:v>
                </c:pt>
                <c:pt idx="1474" formatCode="General">
                  <c:v>-2.4871299999999999E-2</c:v>
                </c:pt>
                <c:pt idx="1475" formatCode="General">
                  <c:v>-2.0658200000000002E-2</c:v>
                </c:pt>
                <c:pt idx="1476" formatCode="General">
                  <c:v>-1.7739600000000001E-2</c:v>
                </c:pt>
                <c:pt idx="1477" formatCode="General">
                  <c:v>-1.50954E-2</c:v>
                </c:pt>
                <c:pt idx="1478" formatCode="General">
                  <c:v>-1.22963E-2</c:v>
                </c:pt>
                <c:pt idx="1479" formatCode="General">
                  <c:v>-8.6616999999999996E-3</c:v>
                </c:pt>
                <c:pt idx="1480" formatCode="General">
                  <c:v>-4.6309000000000003E-3</c:v>
                </c:pt>
                <c:pt idx="1481" formatCode="General">
                  <c:v>-1.04557E-3</c:v>
                </c:pt>
                <c:pt idx="1482" formatCode="General">
                  <c:v>1.5824599999999999E-3</c:v>
                </c:pt>
                <c:pt idx="1483" formatCode="General">
                  <c:v>3.26815E-3</c:v>
                </c:pt>
                <c:pt idx="1484" formatCode="General">
                  <c:v>3.86792E-3</c:v>
                </c:pt>
                <c:pt idx="1485" formatCode="General">
                  <c:v>2.71696E-3</c:v>
                </c:pt>
                <c:pt idx="1486" formatCode="General">
                  <c:v>1.0175900000000001E-3</c:v>
                </c:pt>
                <c:pt idx="1487" formatCode="General">
                  <c:v>-1.0397399999999999E-3</c:v>
                </c:pt>
                <c:pt idx="1488" formatCode="General">
                  <c:v>-2.60852E-3</c:v>
                </c:pt>
                <c:pt idx="1489" formatCode="General">
                  <c:v>-3.9703899999999999E-3</c:v>
                </c:pt>
                <c:pt idx="1490" formatCode="General">
                  <c:v>-4.8500100000000001E-3</c:v>
                </c:pt>
                <c:pt idx="1491" formatCode="General">
                  <c:v>-6.0626899999999999E-3</c:v>
                </c:pt>
                <c:pt idx="1492" formatCode="General">
                  <c:v>-7.0278199999999997E-3</c:v>
                </c:pt>
                <c:pt idx="1493" formatCode="General">
                  <c:v>-8.2091000000000004E-3</c:v>
                </c:pt>
                <c:pt idx="1494" formatCode="General">
                  <c:v>-9.5891499999999994E-3</c:v>
                </c:pt>
                <c:pt idx="1495" formatCode="General">
                  <c:v>-1.13238E-2</c:v>
                </c:pt>
                <c:pt idx="1496" formatCode="General">
                  <c:v>-1.35316E-2</c:v>
                </c:pt>
                <c:pt idx="1497" formatCode="General">
                  <c:v>-1.6786700000000002E-2</c:v>
                </c:pt>
                <c:pt idx="1498" formatCode="General">
                  <c:v>-2.19454E-2</c:v>
                </c:pt>
                <c:pt idx="1499" formatCode="General">
                  <c:v>-2.9055999999999998E-2</c:v>
                </c:pt>
                <c:pt idx="1500" formatCode="General">
                  <c:v>-3.7421299999999998E-2</c:v>
                </c:pt>
                <c:pt idx="1501" formatCode="General">
                  <c:v>-4.5540600000000001E-2</c:v>
                </c:pt>
                <c:pt idx="1502" formatCode="General">
                  <c:v>-5.2273399999999998E-2</c:v>
                </c:pt>
                <c:pt idx="1503" formatCode="General">
                  <c:v>-5.7745600000000001E-2</c:v>
                </c:pt>
                <c:pt idx="1504" formatCode="General">
                  <c:v>-6.16267E-2</c:v>
                </c:pt>
                <c:pt idx="1505" formatCode="General">
                  <c:v>-6.4963099999999996E-2</c:v>
                </c:pt>
                <c:pt idx="1506" formatCode="General">
                  <c:v>-6.8178299999999997E-2</c:v>
                </c:pt>
                <c:pt idx="1507" formatCode="General">
                  <c:v>-7.1055999999999994E-2</c:v>
                </c:pt>
                <c:pt idx="1508" formatCode="General">
                  <c:v>-7.5129000000000001E-2</c:v>
                </c:pt>
                <c:pt idx="1509" formatCode="General">
                  <c:v>-8.6818900000000004E-2</c:v>
                </c:pt>
                <c:pt idx="1510" formatCode="General">
                  <c:v>-8.8382699999999995E-2</c:v>
                </c:pt>
                <c:pt idx="1511" formatCode="General">
                  <c:v>-8.5916500000000007E-2</c:v>
                </c:pt>
                <c:pt idx="1512" formatCode="General">
                  <c:v>-8.3719600000000005E-2</c:v>
                </c:pt>
                <c:pt idx="1513" formatCode="General">
                  <c:v>-8.2128400000000004E-2</c:v>
                </c:pt>
                <c:pt idx="1514" formatCode="General">
                  <c:v>-8.1359299999999996E-2</c:v>
                </c:pt>
                <c:pt idx="1515" formatCode="General">
                  <c:v>-8.1282900000000005E-2</c:v>
                </c:pt>
                <c:pt idx="1516" formatCode="General">
                  <c:v>-8.4434200000000001E-2</c:v>
                </c:pt>
                <c:pt idx="1517" formatCode="General">
                  <c:v>-8.7609599999999996E-2</c:v>
                </c:pt>
                <c:pt idx="1518" formatCode="General">
                  <c:v>-9.1408299999999998E-2</c:v>
                </c:pt>
                <c:pt idx="1519" formatCode="General">
                  <c:v>-9.8446699999999998E-2</c:v>
                </c:pt>
                <c:pt idx="1520" formatCode="General">
                  <c:v>-0.108557</c:v>
                </c:pt>
                <c:pt idx="1521" formatCode="General">
                  <c:v>-0.118713</c:v>
                </c:pt>
                <c:pt idx="1522" formatCode="General">
                  <c:v>-0.12568799999999999</c:v>
                </c:pt>
                <c:pt idx="1523" formatCode="General">
                  <c:v>-0.13083900000000001</c:v>
                </c:pt>
                <c:pt idx="1524" formatCode="General">
                  <c:v>-0.13757900000000001</c:v>
                </c:pt>
                <c:pt idx="1525" formatCode="General">
                  <c:v>-0.14538999999999999</c:v>
                </c:pt>
                <c:pt idx="1526" formatCode="General">
                  <c:v>-0.153667</c:v>
                </c:pt>
                <c:pt idx="1527" formatCode="General">
                  <c:v>-0.16078400000000001</c:v>
                </c:pt>
                <c:pt idx="1528" formatCode="General">
                  <c:v>-0.16733799999999999</c:v>
                </c:pt>
                <c:pt idx="1529" formatCode="General">
                  <c:v>-0.17391200000000001</c:v>
                </c:pt>
                <c:pt idx="1530" formatCode="General">
                  <c:v>-0.18123300000000001</c:v>
                </c:pt>
                <c:pt idx="1531" formatCode="General">
                  <c:v>-0.18834799999999999</c:v>
                </c:pt>
                <c:pt idx="1532" formatCode="General">
                  <c:v>-0.194989</c:v>
                </c:pt>
                <c:pt idx="1533" formatCode="General">
                  <c:v>-0.20084199999999999</c:v>
                </c:pt>
                <c:pt idx="1534" formatCode="General">
                  <c:v>-0.20563799999999999</c:v>
                </c:pt>
                <c:pt idx="1535" formatCode="General">
                  <c:v>-0.209869</c:v>
                </c:pt>
                <c:pt idx="1536" formatCode="General">
                  <c:v>-0.21354000000000001</c:v>
                </c:pt>
                <c:pt idx="1537" formatCode="General">
                  <c:v>-0.216171</c:v>
                </c:pt>
                <c:pt idx="1538" formatCode="General">
                  <c:v>-0.21851200000000001</c:v>
                </c:pt>
                <c:pt idx="1539" formatCode="General">
                  <c:v>-0.21983900000000001</c:v>
                </c:pt>
                <c:pt idx="1540" formatCode="General">
                  <c:v>-0.22031600000000001</c:v>
                </c:pt>
                <c:pt idx="1541" formatCode="General">
                  <c:v>-0.22018599999999999</c:v>
                </c:pt>
                <c:pt idx="1542" formatCode="General">
                  <c:v>-0.218614</c:v>
                </c:pt>
                <c:pt idx="1543" formatCode="General">
                  <c:v>-0.21627099999999999</c:v>
                </c:pt>
                <c:pt idx="1544" formatCode="General">
                  <c:v>-0.21312900000000001</c:v>
                </c:pt>
                <c:pt idx="1545" formatCode="General">
                  <c:v>-0.20990400000000001</c:v>
                </c:pt>
                <c:pt idx="1546" formatCode="General">
                  <c:v>-0.205125</c:v>
                </c:pt>
                <c:pt idx="1547" formatCode="General">
                  <c:v>-0.200103</c:v>
                </c:pt>
                <c:pt idx="1548" formatCode="General">
                  <c:v>-0.194351</c:v>
                </c:pt>
                <c:pt idx="1549" formatCode="General">
                  <c:v>-0.187838</c:v>
                </c:pt>
                <c:pt idx="1550" formatCode="General">
                  <c:v>-0.18095900000000001</c:v>
                </c:pt>
                <c:pt idx="1551" formatCode="General">
                  <c:v>-0.17392099999999999</c:v>
                </c:pt>
                <c:pt idx="1552" formatCode="General">
                  <c:v>-0.16680300000000001</c:v>
                </c:pt>
                <c:pt idx="1553" formatCode="General">
                  <c:v>-0.15995000000000001</c:v>
                </c:pt>
                <c:pt idx="1554" formatCode="General">
                  <c:v>-0.153976</c:v>
                </c:pt>
                <c:pt idx="1555" formatCode="General">
                  <c:v>-0.148142</c:v>
                </c:pt>
                <c:pt idx="1556" formatCode="General">
                  <c:v>-0.14196800000000001</c:v>
                </c:pt>
                <c:pt idx="1557" formatCode="General">
                  <c:v>-0.13502600000000001</c:v>
                </c:pt>
                <c:pt idx="1558" formatCode="General">
                  <c:v>-0.12796099999999999</c:v>
                </c:pt>
                <c:pt idx="1559" formatCode="General">
                  <c:v>-0.12125900000000001</c:v>
                </c:pt>
                <c:pt idx="1560" formatCode="General">
                  <c:v>-0.114869</c:v>
                </c:pt>
                <c:pt idx="1561" formatCode="General">
                  <c:v>-0.108359</c:v>
                </c:pt>
                <c:pt idx="1562" formatCode="General">
                  <c:v>-0.100339</c:v>
                </c:pt>
                <c:pt idx="1563" formatCode="General">
                  <c:v>-9.1644199999999995E-2</c:v>
                </c:pt>
                <c:pt idx="1564" formatCode="General">
                  <c:v>-8.3445900000000003E-2</c:v>
                </c:pt>
                <c:pt idx="1565" formatCode="General">
                  <c:v>-7.5213600000000005E-2</c:v>
                </c:pt>
                <c:pt idx="1566" formatCode="General">
                  <c:v>-6.5682599999999994E-2</c:v>
                </c:pt>
                <c:pt idx="1567" formatCode="General">
                  <c:v>-5.5289400000000002E-2</c:v>
                </c:pt>
                <c:pt idx="1568" formatCode="General">
                  <c:v>-4.0531299999999999E-2</c:v>
                </c:pt>
                <c:pt idx="1569" formatCode="General">
                  <c:v>-3.6455300000000003E-2</c:v>
                </c:pt>
                <c:pt idx="1570" formatCode="General">
                  <c:v>-3.7813399999999997E-2</c:v>
                </c:pt>
                <c:pt idx="1571" formatCode="General">
                  <c:v>-3.7895199999999997E-2</c:v>
                </c:pt>
                <c:pt idx="1572" formatCode="General">
                  <c:v>-3.77937E-2</c:v>
                </c:pt>
                <c:pt idx="1573" formatCode="General">
                  <c:v>-3.8841300000000002E-2</c:v>
                </c:pt>
                <c:pt idx="1574" formatCode="General">
                  <c:v>-3.9973500000000002E-2</c:v>
                </c:pt>
                <c:pt idx="1575" formatCode="General">
                  <c:v>-4.0844699999999998E-2</c:v>
                </c:pt>
                <c:pt idx="1576" formatCode="General">
                  <c:v>-4.1386699999999998E-2</c:v>
                </c:pt>
                <c:pt idx="1577" formatCode="General">
                  <c:v>-4.1961199999999997E-2</c:v>
                </c:pt>
                <c:pt idx="1578" formatCode="General">
                  <c:v>-4.2317899999999999E-2</c:v>
                </c:pt>
                <c:pt idx="1579" formatCode="General">
                  <c:v>-4.30105E-2</c:v>
                </c:pt>
                <c:pt idx="1580" formatCode="General">
                  <c:v>-4.1816800000000001E-2</c:v>
                </c:pt>
                <c:pt idx="1581" formatCode="General">
                  <c:v>-3.9214899999999997E-2</c:v>
                </c:pt>
                <c:pt idx="1582" formatCode="General">
                  <c:v>-3.3678600000000003E-2</c:v>
                </c:pt>
                <c:pt idx="1583" formatCode="General">
                  <c:v>-2.73598E-2</c:v>
                </c:pt>
                <c:pt idx="1584" formatCode="General">
                  <c:v>-2.1959599999999999E-2</c:v>
                </c:pt>
                <c:pt idx="1585" formatCode="General">
                  <c:v>-1.8686600000000001E-2</c:v>
                </c:pt>
                <c:pt idx="1586" formatCode="General">
                  <c:v>-1.7364500000000001E-2</c:v>
                </c:pt>
                <c:pt idx="1587" formatCode="General">
                  <c:v>-1.39956E-2</c:v>
                </c:pt>
                <c:pt idx="1588" formatCode="General">
                  <c:v>-7.3981400000000001E-3</c:v>
                </c:pt>
                <c:pt idx="1589" formatCode="General">
                  <c:v>3.0197399999999999E-3</c:v>
                </c:pt>
                <c:pt idx="1590" formatCode="General">
                  <c:v>1.3951E-2</c:v>
                </c:pt>
                <c:pt idx="1591" formatCode="General">
                  <c:v>2.51101E-2</c:v>
                </c:pt>
                <c:pt idx="1592" formatCode="General">
                  <c:v>3.7602799999999999E-2</c:v>
                </c:pt>
                <c:pt idx="1593" formatCode="General">
                  <c:v>4.9449800000000002E-2</c:v>
                </c:pt>
                <c:pt idx="1594" formatCode="General">
                  <c:v>6.0550199999999998E-2</c:v>
                </c:pt>
                <c:pt idx="1595" formatCode="General">
                  <c:v>7.0513999999999993E-2</c:v>
                </c:pt>
                <c:pt idx="1596" formatCode="General">
                  <c:v>7.8878699999999996E-2</c:v>
                </c:pt>
                <c:pt idx="1597" formatCode="General">
                  <c:v>8.5694400000000004E-2</c:v>
                </c:pt>
                <c:pt idx="1598" formatCode="General">
                  <c:v>9.17438E-2</c:v>
                </c:pt>
                <c:pt idx="1599" formatCode="General">
                  <c:v>9.58199E-2</c:v>
                </c:pt>
                <c:pt idx="1600" formatCode="General">
                  <c:v>9.8482299999999995E-2</c:v>
                </c:pt>
                <c:pt idx="1601" formatCode="General">
                  <c:v>0.100019</c:v>
                </c:pt>
                <c:pt idx="1602" formatCode="General">
                  <c:v>0.101198</c:v>
                </c:pt>
                <c:pt idx="1603" formatCode="General">
                  <c:v>0.102453</c:v>
                </c:pt>
                <c:pt idx="1604" formatCode="General">
                  <c:v>0.103681</c:v>
                </c:pt>
                <c:pt idx="1605" formatCode="General">
                  <c:v>0.104848</c:v>
                </c:pt>
                <c:pt idx="1606" formatCode="General">
                  <c:v>0.10514</c:v>
                </c:pt>
                <c:pt idx="1607" formatCode="General">
                  <c:v>0.10516499999999999</c:v>
                </c:pt>
                <c:pt idx="1608" formatCode="General">
                  <c:v>0.104646</c:v>
                </c:pt>
                <c:pt idx="1609" formatCode="General">
                  <c:v>0.103229</c:v>
                </c:pt>
                <c:pt idx="1610" formatCode="General">
                  <c:v>0.100568</c:v>
                </c:pt>
                <c:pt idx="1611" formatCode="General">
                  <c:v>9.7190100000000001E-2</c:v>
                </c:pt>
                <c:pt idx="1612" formatCode="General">
                  <c:v>9.34976E-2</c:v>
                </c:pt>
                <c:pt idx="1613" formatCode="General">
                  <c:v>8.8951699999999995E-2</c:v>
                </c:pt>
                <c:pt idx="1614" formatCode="General">
                  <c:v>8.2894899999999994E-2</c:v>
                </c:pt>
                <c:pt idx="1615" formatCode="General">
                  <c:v>7.6701099999999994E-2</c:v>
                </c:pt>
                <c:pt idx="1616" formatCode="General">
                  <c:v>7.0269700000000004E-2</c:v>
                </c:pt>
                <c:pt idx="1617" formatCode="General">
                  <c:v>6.3393900000000003E-2</c:v>
                </c:pt>
                <c:pt idx="1618" formatCode="General">
                  <c:v>5.5516599999999999E-2</c:v>
                </c:pt>
                <c:pt idx="1619" formatCode="General">
                  <c:v>4.6173699999999998E-2</c:v>
                </c:pt>
                <c:pt idx="1620" formatCode="General">
                  <c:v>3.6463799999999998E-2</c:v>
                </c:pt>
                <c:pt idx="1621" formatCode="General">
                  <c:v>2.6113999999999998E-2</c:v>
                </c:pt>
                <c:pt idx="1622" formatCode="General">
                  <c:v>1.6783300000000001E-2</c:v>
                </c:pt>
                <c:pt idx="1623" formatCode="General">
                  <c:v>8.5285799999999991E-3</c:v>
                </c:pt>
                <c:pt idx="1624" formatCode="General">
                  <c:v>2.1357400000000001E-3</c:v>
                </c:pt>
                <c:pt idx="1625" formatCode="General">
                  <c:v>-2.2591999999999998E-3</c:v>
                </c:pt>
                <c:pt idx="1626" formatCode="General">
                  <c:v>-5.6907700000000004E-3</c:v>
                </c:pt>
                <c:pt idx="1627" formatCode="General">
                  <c:v>-9.8758600000000002E-3</c:v>
                </c:pt>
                <c:pt idx="1628" formatCode="General">
                  <c:v>-2.15692E-2</c:v>
                </c:pt>
                <c:pt idx="1629" formatCode="General">
                  <c:v>-3.3577299999999997E-2</c:v>
                </c:pt>
                <c:pt idx="1630" formatCode="General">
                  <c:v>-3.3400399999999997E-2</c:v>
                </c:pt>
                <c:pt idx="1631" formatCode="General">
                  <c:v>-3.2569000000000001E-2</c:v>
                </c:pt>
                <c:pt idx="1632" formatCode="General">
                  <c:v>-3.0891700000000001E-2</c:v>
                </c:pt>
                <c:pt idx="1633" formatCode="General">
                  <c:v>-3.1772599999999998E-2</c:v>
                </c:pt>
                <c:pt idx="1634" formatCode="General">
                  <c:v>-3.4265700000000003E-2</c:v>
                </c:pt>
                <c:pt idx="1635" formatCode="General">
                  <c:v>-3.6486400000000002E-2</c:v>
                </c:pt>
                <c:pt idx="1636" formatCode="General">
                  <c:v>-4.1583500000000002E-2</c:v>
                </c:pt>
                <c:pt idx="1637" formatCode="General">
                  <c:v>-4.8716099999999998E-2</c:v>
                </c:pt>
                <c:pt idx="1638" formatCode="General">
                  <c:v>-5.7903400000000001E-2</c:v>
                </c:pt>
                <c:pt idx="1639" formatCode="General">
                  <c:v>-6.8802100000000005E-2</c:v>
                </c:pt>
                <c:pt idx="1640" formatCode="General">
                  <c:v>-7.9276200000000005E-2</c:v>
                </c:pt>
                <c:pt idx="1641" formatCode="General">
                  <c:v>-8.4707900000000003E-2</c:v>
                </c:pt>
                <c:pt idx="1642" formatCode="General">
                  <c:v>-8.4670300000000004E-2</c:v>
                </c:pt>
                <c:pt idx="1643" formatCode="General">
                  <c:v>-8.5851200000000003E-2</c:v>
                </c:pt>
                <c:pt idx="1644" formatCode="General">
                  <c:v>-9.0582499999999996E-2</c:v>
                </c:pt>
                <c:pt idx="1645" formatCode="General">
                  <c:v>-9.7805500000000004E-2</c:v>
                </c:pt>
                <c:pt idx="1646" formatCode="General">
                  <c:v>-0.105569</c:v>
                </c:pt>
                <c:pt idx="1647" formatCode="General">
                  <c:v>-0.112631</c:v>
                </c:pt>
                <c:pt idx="1648" formatCode="General">
                  <c:v>-0.11915100000000001</c:v>
                </c:pt>
                <c:pt idx="1649" formatCode="General">
                  <c:v>-0.12590899999999999</c:v>
                </c:pt>
                <c:pt idx="1650" formatCode="General">
                  <c:v>-0.13281399999999999</c:v>
                </c:pt>
                <c:pt idx="1651" formatCode="General">
                  <c:v>-0.13989299999999999</c:v>
                </c:pt>
                <c:pt idx="1652" formatCode="General">
                  <c:v>-0.145234</c:v>
                </c:pt>
                <c:pt idx="1653" formatCode="General">
                  <c:v>-0.14936099999999999</c:v>
                </c:pt>
                <c:pt idx="1654" formatCode="General">
                  <c:v>-0.15221699999999999</c:v>
                </c:pt>
                <c:pt idx="1655" formatCode="General">
                  <c:v>-0.153554</c:v>
                </c:pt>
                <c:pt idx="1656" formatCode="General">
                  <c:v>-0.15382399999999999</c:v>
                </c:pt>
                <c:pt idx="1657" formatCode="General">
                  <c:v>-0.15329599999999999</c:v>
                </c:pt>
                <c:pt idx="1658" formatCode="General">
                  <c:v>-0.15260599999999999</c:v>
                </c:pt>
                <c:pt idx="1659" formatCode="General">
                  <c:v>-0.15180399999999999</c:v>
                </c:pt>
                <c:pt idx="1660" formatCode="General">
                  <c:v>-0.15062900000000001</c:v>
                </c:pt>
                <c:pt idx="1661" formatCode="General">
                  <c:v>-0.14979700000000001</c:v>
                </c:pt>
                <c:pt idx="1662" formatCode="General">
                  <c:v>-0.14882699999999999</c:v>
                </c:pt>
                <c:pt idx="1663" formatCode="General">
                  <c:v>-0.147621</c:v>
                </c:pt>
                <c:pt idx="1664" formatCode="General">
                  <c:v>-0.14571000000000001</c:v>
                </c:pt>
                <c:pt idx="1665" formatCode="General">
                  <c:v>-0.143564</c:v>
                </c:pt>
                <c:pt idx="1666" formatCode="General">
                  <c:v>-0.141067</c:v>
                </c:pt>
                <c:pt idx="1667" formatCode="General">
                  <c:v>-0.13763300000000001</c:v>
                </c:pt>
                <c:pt idx="1668" formatCode="General">
                  <c:v>-0.13344700000000001</c:v>
                </c:pt>
                <c:pt idx="1669" formatCode="General">
                  <c:v>-0.128801</c:v>
                </c:pt>
                <c:pt idx="1670" formatCode="General">
                  <c:v>-0.124585</c:v>
                </c:pt>
                <c:pt idx="1671" formatCode="General">
                  <c:v>-0.12006699999999999</c:v>
                </c:pt>
                <c:pt idx="1672" formatCode="General">
                  <c:v>-0.115241</c:v>
                </c:pt>
                <c:pt idx="1673" formatCode="General">
                  <c:v>-0.109629</c:v>
                </c:pt>
                <c:pt idx="1674" formatCode="General">
                  <c:v>-0.10419399999999999</c:v>
                </c:pt>
                <c:pt idx="1675" formatCode="General">
                  <c:v>-9.83266E-2</c:v>
                </c:pt>
                <c:pt idx="1676" formatCode="General">
                  <c:v>-9.3434000000000003E-2</c:v>
                </c:pt>
                <c:pt idx="1677" formatCode="General">
                  <c:v>-8.9605699999999996E-2</c:v>
                </c:pt>
                <c:pt idx="1678" formatCode="General">
                  <c:v>-8.6201299999999995E-2</c:v>
                </c:pt>
                <c:pt idx="1679" formatCode="General">
                  <c:v>-8.22875E-2</c:v>
                </c:pt>
                <c:pt idx="1680" formatCode="General">
                  <c:v>-7.76916E-2</c:v>
                </c:pt>
                <c:pt idx="1681" formatCode="General">
                  <c:v>-7.1379200000000004E-2</c:v>
                </c:pt>
                <c:pt idx="1682" formatCode="General">
                  <c:v>-6.3010200000000002E-2</c:v>
                </c:pt>
                <c:pt idx="1683" formatCode="General">
                  <c:v>-5.4915100000000001E-2</c:v>
                </c:pt>
                <c:pt idx="1684" formatCode="General">
                  <c:v>-4.2045100000000002E-2</c:v>
                </c:pt>
                <c:pt idx="1685" formatCode="General">
                  <c:v>-3.1979199999999999E-2</c:v>
                </c:pt>
                <c:pt idx="1686" formatCode="General">
                  <c:v>-3.1661000000000002E-2</c:v>
                </c:pt>
                <c:pt idx="1687" formatCode="General">
                  <c:v>-3.2203700000000002E-2</c:v>
                </c:pt>
                <c:pt idx="1688" formatCode="General">
                  <c:v>-3.3140500000000003E-2</c:v>
                </c:pt>
                <c:pt idx="1689" formatCode="General">
                  <c:v>-3.4195499999999997E-2</c:v>
                </c:pt>
                <c:pt idx="1690" formatCode="General">
                  <c:v>-3.5807100000000001E-2</c:v>
                </c:pt>
                <c:pt idx="1691" formatCode="General">
                  <c:v>-3.7512200000000002E-2</c:v>
                </c:pt>
                <c:pt idx="1692" formatCode="General">
                  <c:v>-3.8053499999999997E-2</c:v>
                </c:pt>
                <c:pt idx="1693" formatCode="General">
                  <c:v>-3.8035399999999997E-2</c:v>
                </c:pt>
                <c:pt idx="1694" formatCode="General">
                  <c:v>-3.74764E-2</c:v>
                </c:pt>
                <c:pt idx="1695" formatCode="General">
                  <c:v>-3.6486900000000003E-2</c:v>
                </c:pt>
                <c:pt idx="1696" formatCode="General">
                  <c:v>-3.3681500000000003E-2</c:v>
                </c:pt>
                <c:pt idx="1697" formatCode="General">
                  <c:v>-3.0203199999999999E-2</c:v>
                </c:pt>
                <c:pt idx="1698" formatCode="General">
                  <c:v>-2.6072499999999998E-2</c:v>
                </c:pt>
                <c:pt idx="1699" formatCode="General">
                  <c:v>-2.3077899999999998E-2</c:v>
                </c:pt>
                <c:pt idx="1700" formatCode="General">
                  <c:v>-2.1179300000000002E-2</c:v>
                </c:pt>
                <c:pt idx="1701" formatCode="General">
                  <c:v>-1.8466699999999999E-2</c:v>
                </c:pt>
                <c:pt idx="1702" formatCode="General">
                  <c:v>-1.38139E-2</c:v>
                </c:pt>
                <c:pt idx="1703" formatCode="General">
                  <c:v>-6.15922E-3</c:v>
                </c:pt>
                <c:pt idx="1704" formatCode="General">
                  <c:v>2.23851E-3</c:v>
                </c:pt>
                <c:pt idx="1705" formatCode="General">
                  <c:v>1.05112E-2</c:v>
                </c:pt>
                <c:pt idx="1706" formatCode="General">
                  <c:v>1.9098400000000001E-2</c:v>
                </c:pt>
                <c:pt idx="1707" formatCode="General">
                  <c:v>2.68194E-2</c:v>
                </c:pt>
                <c:pt idx="1708" formatCode="General">
                  <c:v>3.33537E-2</c:v>
                </c:pt>
                <c:pt idx="1709" formatCode="General">
                  <c:v>3.89971E-2</c:v>
                </c:pt>
                <c:pt idx="1710" formatCode="General">
                  <c:v>4.3740599999999998E-2</c:v>
                </c:pt>
                <c:pt idx="1711" formatCode="General">
                  <c:v>4.7743099999999997E-2</c:v>
                </c:pt>
                <c:pt idx="1712" formatCode="General">
                  <c:v>5.1032099999999997E-2</c:v>
                </c:pt>
                <c:pt idx="1713" formatCode="General">
                  <c:v>5.3442700000000003E-2</c:v>
                </c:pt>
                <c:pt idx="1714" formatCode="General">
                  <c:v>5.5222300000000002E-2</c:v>
                </c:pt>
                <c:pt idx="1715" formatCode="General">
                  <c:v>5.73199E-2</c:v>
                </c:pt>
                <c:pt idx="1716" formatCode="General">
                  <c:v>5.9269299999999997E-2</c:v>
                </c:pt>
                <c:pt idx="1717" formatCode="General">
                  <c:v>6.1179200000000003E-2</c:v>
                </c:pt>
                <c:pt idx="1718" formatCode="General">
                  <c:v>6.2151900000000003E-2</c:v>
                </c:pt>
                <c:pt idx="1719" formatCode="General">
                  <c:v>6.2631999999999993E-2</c:v>
                </c:pt>
                <c:pt idx="1720" formatCode="General">
                  <c:v>6.2642900000000001E-2</c:v>
                </c:pt>
                <c:pt idx="1721" formatCode="General">
                  <c:v>6.1705000000000003E-2</c:v>
                </c:pt>
                <c:pt idx="1722" formatCode="General">
                  <c:v>5.9980400000000003E-2</c:v>
                </c:pt>
                <c:pt idx="1723" formatCode="General">
                  <c:v>5.6386600000000002E-2</c:v>
                </c:pt>
                <c:pt idx="1724" formatCode="General">
                  <c:v>5.18133E-2</c:v>
                </c:pt>
                <c:pt idx="1725" formatCode="General">
                  <c:v>4.7118800000000002E-2</c:v>
                </c:pt>
                <c:pt idx="1726" formatCode="General">
                  <c:v>4.2374599999999998E-2</c:v>
                </c:pt>
                <c:pt idx="1727" formatCode="General">
                  <c:v>3.7680699999999998E-2</c:v>
                </c:pt>
                <c:pt idx="1728" formatCode="General">
                  <c:v>3.2926200000000003E-2</c:v>
                </c:pt>
                <c:pt idx="1729" formatCode="General">
                  <c:v>2.85645E-2</c:v>
                </c:pt>
                <c:pt idx="1730" formatCode="General">
                  <c:v>2.4726600000000001E-2</c:v>
                </c:pt>
                <c:pt idx="1731" formatCode="General">
                  <c:v>2.12871E-2</c:v>
                </c:pt>
                <c:pt idx="1732" formatCode="General">
                  <c:v>1.83235E-2</c:v>
                </c:pt>
                <c:pt idx="1733" formatCode="General">
                  <c:v>1.45203E-2</c:v>
                </c:pt>
                <c:pt idx="1734" formatCode="General">
                  <c:v>1.02772E-2</c:v>
                </c:pt>
                <c:pt idx="1735" formatCode="General">
                  <c:v>5.2073199999999997E-3</c:v>
                </c:pt>
                <c:pt idx="1736" formatCode="General">
                  <c:v>-6.8829899999999996E-4</c:v>
                </c:pt>
                <c:pt idx="1737" formatCode="General">
                  <c:v>-6.3698100000000001E-3</c:v>
                </c:pt>
                <c:pt idx="1738" formatCode="General">
                  <c:v>-1.2355400000000001E-2</c:v>
                </c:pt>
                <c:pt idx="1739" formatCode="General">
                  <c:v>-1.9018199999999999E-2</c:v>
                </c:pt>
                <c:pt idx="1740" formatCode="General">
                  <c:v>-2.6483400000000001E-2</c:v>
                </c:pt>
                <c:pt idx="1741" formatCode="General">
                  <c:v>-3.3066600000000002E-2</c:v>
                </c:pt>
                <c:pt idx="1742" formatCode="General">
                  <c:v>-4.7730700000000001E-2</c:v>
                </c:pt>
                <c:pt idx="1743" formatCode="General">
                  <c:v>-4.6742499999999999E-2</c:v>
                </c:pt>
                <c:pt idx="1744" formatCode="General">
                  <c:v>-4.3910999999999999E-2</c:v>
                </c:pt>
                <c:pt idx="1745" formatCode="General">
                  <c:v>-4.2257599999999999E-2</c:v>
                </c:pt>
                <c:pt idx="1746" formatCode="General">
                  <c:v>-4.0306099999999997E-2</c:v>
                </c:pt>
                <c:pt idx="1747" formatCode="General">
                  <c:v>-3.9527300000000001E-2</c:v>
                </c:pt>
                <c:pt idx="1748" formatCode="General">
                  <c:v>-3.9895100000000003E-2</c:v>
                </c:pt>
                <c:pt idx="1749" formatCode="General">
                  <c:v>-4.2757999999999997E-2</c:v>
                </c:pt>
                <c:pt idx="1750" formatCode="General">
                  <c:v>-4.6168800000000003E-2</c:v>
                </c:pt>
                <c:pt idx="1751" formatCode="General">
                  <c:v>-4.6168599999999997E-2</c:v>
                </c:pt>
                <c:pt idx="1752" formatCode="General">
                  <c:v>-4.5636299999999998E-2</c:v>
                </c:pt>
                <c:pt idx="1753" formatCode="General">
                  <c:v>-4.7827099999999997E-2</c:v>
                </c:pt>
                <c:pt idx="1754" formatCode="General">
                  <c:v>-5.4692499999999998E-2</c:v>
                </c:pt>
                <c:pt idx="1755" formatCode="General">
                  <c:v>-6.5017599999999995E-2</c:v>
                </c:pt>
                <c:pt idx="1756" formatCode="General">
                  <c:v>-7.6959200000000005E-2</c:v>
                </c:pt>
                <c:pt idx="1757" formatCode="General">
                  <c:v>-8.8959300000000005E-2</c:v>
                </c:pt>
                <c:pt idx="1758" formatCode="General">
                  <c:v>-0.100504</c:v>
                </c:pt>
                <c:pt idx="1759" formatCode="General">
                  <c:v>-0.111162</c:v>
                </c:pt>
                <c:pt idx="1760" formatCode="General">
                  <c:v>-0.12027500000000001</c:v>
                </c:pt>
                <c:pt idx="1761" formatCode="General">
                  <c:v>-0.12779499999999999</c:v>
                </c:pt>
                <c:pt idx="1762" formatCode="General">
                  <c:v>-0.133828</c:v>
                </c:pt>
                <c:pt idx="1763" formatCode="General">
                  <c:v>-0.138734</c:v>
                </c:pt>
                <c:pt idx="1764" formatCode="General">
                  <c:v>-0.142932</c:v>
                </c:pt>
                <c:pt idx="1765" formatCode="General">
                  <c:v>-0.14666299999999999</c:v>
                </c:pt>
                <c:pt idx="1766" formatCode="General">
                  <c:v>-0.15012600000000001</c:v>
                </c:pt>
                <c:pt idx="1767" formatCode="General">
                  <c:v>-0.15346000000000001</c:v>
                </c:pt>
                <c:pt idx="1768" formatCode="General">
                  <c:v>-0.15642800000000001</c:v>
                </c:pt>
                <c:pt idx="1769" formatCode="General">
                  <c:v>-0.159222</c:v>
                </c:pt>
                <c:pt idx="1770" formatCode="General">
                  <c:v>-0.16182299999999999</c:v>
                </c:pt>
                <c:pt idx="1771" formatCode="General">
                  <c:v>-0.16459199999999999</c:v>
                </c:pt>
                <c:pt idx="1772" formatCode="General">
                  <c:v>-0.16672200000000001</c:v>
                </c:pt>
                <c:pt idx="1773" formatCode="General">
                  <c:v>-0.16742699999999999</c:v>
                </c:pt>
                <c:pt idx="1774" formatCode="General">
                  <c:v>-0.166994</c:v>
                </c:pt>
                <c:pt idx="1775" formatCode="General">
                  <c:v>-0.16556899999999999</c:v>
                </c:pt>
                <c:pt idx="1776" formatCode="General">
                  <c:v>-0.16270299999999999</c:v>
                </c:pt>
                <c:pt idx="1777" formatCode="General">
                  <c:v>-0.15843299999999999</c:v>
                </c:pt>
                <c:pt idx="1778" formatCode="General">
                  <c:v>-0.15404100000000001</c:v>
                </c:pt>
                <c:pt idx="1779" formatCode="General">
                  <c:v>-0.149232</c:v>
                </c:pt>
                <c:pt idx="1780" formatCode="General">
                  <c:v>-0.14418</c:v>
                </c:pt>
                <c:pt idx="1781" formatCode="General">
                  <c:v>-0.13881499999999999</c:v>
                </c:pt>
                <c:pt idx="1782" formatCode="General">
                  <c:v>-0.132656</c:v>
                </c:pt>
                <c:pt idx="1783" formatCode="General">
                  <c:v>-0.125887</c:v>
                </c:pt>
                <c:pt idx="1784" formatCode="General">
                  <c:v>-0.118487</c:v>
                </c:pt>
                <c:pt idx="1785" formatCode="General">
                  <c:v>-0.111874</c:v>
                </c:pt>
                <c:pt idx="1786" formatCode="General">
                  <c:v>-0.105382</c:v>
                </c:pt>
                <c:pt idx="1787" formatCode="General">
                  <c:v>-0.100135</c:v>
                </c:pt>
                <c:pt idx="1788" formatCode="General">
                  <c:v>-9.54652E-2</c:v>
                </c:pt>
                <c:pt idx="1789" formatCode="General">
                  <c:v>-9.0997700000000001E-2</c:v>
                </c:pt>
                <c:pt idx="1790" formatCode="General">
                  <c:v>-8.61508E-2</c:v>
                </c:pt>
                <c:pt idx="1791" formatCode="General">
                  <c:v>-7.9902100000000004E-2</c:v>
                </c:pt>
                <c:pt idx="1792" formatCode="General">
                  <c:v>-7.1568000000000007E-2</c:v>
                </c:pt>
                <c:pt idx="1793" formatCode="General">
                  <c:v>-6.1561499999999998E-2</c:v>
                </c:pt>
                <c:pt idx="1794" formatCode="General">
                  <c:v>-5.1971099999999999E-2</c:v>
                </c:pt>
                <c:pt idx="1795" formatCode="General">
                  <c:v>-4.3533599999999999E-2</c:v>
                </c:pt>
                <c:pt idx="1796" formatCode="General">
                  <c:v>-3.7112399999999997E-2</c:v>
                </c:pt>
                <c:pt idx="1797" formatCode="General">
                  <c:v>-3.25569E-2</c:v>
                </c:pt>
                <c:pt idx="1798" formatCode="General">
                  <c:v>-2.59682E-2</c:v>
                </c:pt>
                <c:pt idx="1799" formatCode="General">
                  <c:v>-9.9034699999999993E-3</c:v>
                </c:pt>
                <c:pt idx="1800" formatCode="General">
                  <c:v>-9.2405999999999999E-3</c:v>
                </c:pt>
                <c:pt idx="1801" formatCode="General">
                  <c:v>-1.07928E-2</c:v>
                </c:pt>
                <c:pt idx="1802" formatCode="General">
                  <c:v>-1.30002E-2</c:v>
                </c:pt>
                <c:pt idx="1803" formatCode="General">
                  <c:v>-1.25422E-2</c:v>
                </c:pt>
                <c:pt idx="1804" formatCode="General">
                  <c:v>-1.32678E-2</c:v>
                </c:pt>
                <c:pt idx="1805" formatCode="General">
                  <c:v>-1.4540600000000001E-2</c:v>
                </c:pt>
                <c:pt idx="1806" formatCode="General">
                  <c:v>-1.47986E-2</c:v>
                </c:pt>
                <c:pt idx="1807" formatCode="General">
                  <c:v>-1.49289E-2</c:v>
                </c:pt>
                <c:pt idx="1808" formatCode="General">
                  <c:v>-1.5271399999999999E-2</c:v>
                </c:pt>
                <c:pt idx="1809" formatCode="General">
                  <c:v>-1.5424999999999999E-2</c:v>
                </c:pt>
                <c:pt idx="1810" formatCode="General">
                  <c:v>-1.5975699999999999E-2</c:v>
                </c:pt>
                <c:pt idx="1811" formatCode="General">
                  <c:v>-1.6131300000000001E-2</c:v>
                </c:pt>
                <c:pt idx="1812" formatCode="General">
                  <c:v>-1.6099700000000002E-2</c:v>
                </c:pt>
                <c:pt idx="1813" formatCode="General">
                  <c:v>-1.60135E-2</c:v>
                </c:pt>
                <c:pt idx="1814" formatCode="General">
                  <c:v>-1.54047E-2</c:v>
                </c:pt>
                <c:pt idx="1815" formatCode="General">
                  <c:v>-1.4958300000000001E-2</c:v>
                </c:pt>
                <c:pt idx="1816" formatCode="General">
                  <c:v>-1.4437699999999999E-2</c:v>
                </c:pt>
                <c:pt idx="1817" formatCode="General">
                  <c:v>-1.4031399999999999E-2</c:v>
                </c:pt>
                <c:pt idx="1818" formatCode="General">
                  <c:v>-1.33069E-2</c:v>
                </c:pt>
                <c:pt idx="1819" formatCode="General">
                  <c:v>-1.25758E-2</c:v>
                </c:pt>
                <c:pt idx="1820" formatCode="General">
                  <c:v>-1.1901800000000001E-2</c:v>
                </c:pt>
                <c:pt idx="1821" formatCode="General">
                  <c:v>-1.16223E-2</c:v>
                </c:pt>
                <c:pt idx="1822" formatCode="General">
                  <c:v>-1.13682E-2</c:v>
                </c:pt>
                <c:pt idx="1823" formatCode="General">
                  <c:v>-1.15779E-2</c:v>
                </c:pt>
                <c:pt idx="1824" formatCode="General">
                  <c:v>-1.13896E-2</c:v>
                </c:pt>
                <c:pt idx="1825" formatCode="General">
                  <c:v>-1.11807E-2</c:v>
                </c:pt>
                <c:pt idx="1826" formatCode="General">
                  <c:v>-1.1284300000000001E-2</c:v>
                </c:pt>
                <c:pt idx="1827" formatCode="General">
                  <c:v>-1.1126499999999999E-2</c:v>
                </c:pt>
                <c:pt idx="1828" formatCode="General">
                  <c:v>-1.06298E-2</c:v>
                </c:pt>
                <c:pt idx="1829" formatCode="General">
                  <c:v>-1.07019E-2</c:v>
                </c:pt>
                <c:pt idx="1830" formatCode="General">
                  <c:v>-1.04958E-2</c:v>
                </c:pt>
                <c:pt idx="1831" formatCode="General">
                  <c:v>-9.9751200000000005E-3</c:v>
                </c:pt>
                <c:pt idx="1832" formatCode="General">
                  <c:v>-9.63725E-3</c:v>
                </c:pt>
                <c:pt idx="1833" formatCode="General">
                  <c:v>-9.8612999999999999E-3</c:v>
                </c:pt>
                <c:pt idx="1834" formatCode="General">
                  <c:v>-1.01596E-2</c:v>
                </c:pt>
                <c:pt idx="1835" formatCode="General">
                  <c:v>-1.07487E-2</c:v>
                </c:pt>
                <c:pt idx="1836" formatCode="General">
                  <c:v>-1.1498599999999999E-2</c:v>
                </c:pt>
                <c:pt idx="1837" formatCode="General">
                  <c:v>-1.17866E-2</c:v>
                </c:pt>
                <c:pt idx="1838" formatCode="General">
                  <c:v>-1.1528699999999999E-2</c:v>
                </c:pt>
                <c:pt idx="1839" formatCode="General">
                  <c:v>-1.13226E-2</c:v>
                </c:pt>
                <c:pt idx="1840" formatCode="General">
                  <c:v>-1.13413E-2</c:v>
                </c:pt>
                <c:pt idx="1841" formatCode="General">
                  <c:v>-1.1399599999999999E-2</c:v>
                </c:pt>
                <c:pt idx="1842" formatCode="General">
                  <c:v>-1.14167E-2</c:v>
                </c:pt>
                <c:pt idx="1843" formatCode="General">
                  <c:v>-1.1541300000000001E-2</c:v>
                </c:pt>
                <c:pt idx="1844" formatCode="General">
                  <c:v>-1.16325E-2</c:v>
                </c:pt>
                <c:pt idx="1845" formatCode="General">
                  <c:v>-1.2017699999999999E-2</c:v>
                </c:pt>
                <c:pt idx="1846" formatCode="General">
                  <c:v>-1.2164100000000001E-2</c:v>
                </c:pt>
                <c:pt idx="1847" formatCode="General">
                  <c:v>-1.2171899999999999E-2</c:v>
                </c:pt>
                <c:pt idx="1848" formatCode="General">
                  <c:v>-1.16215E-2</c:v>
                </c:pt>
                <c:pt idx="1849" formatCode="General">
                  <c:v>-1.10168E-2</c:v>
                </c:pt>
                <c:pt idx="1850" formatCode="General">
                  <c:v>-1.1286600000000001E-2</c:v>
                </c:pt>
                <c:pt idx="1851" formatCode="General">
                  <c:v>-1.0909200000000001E-2</c:v>
                </c:pt>
                <c:pt idx="1852" formatCode="General">
                  <c:v>-1.1268E-2</c:v>
                </c:pt>
                <c:pt idx="1853" formatCode="General">
                  <c:v>-1.1493099999999999E-2</c:v>
                </c:pt>
                <c:pt idx="1854" formatCode="General">
                  <c:v>-1.09622E-2</c:v>
                </c:pt>
                <c:pt idx="1855" formatCode="General">
                  <c:v>-1.0875900000000001E-2</c:v>
                </c:pt>
                <c:pt idx="1856" formatCode="General">
                  <c:v>-1.14716E-2</c:v>
                </c:pt>
                <c:pt idx="1857" formatCode="General">
                  <c:v>-1.21148E-2</c:v>
                </c:pt>
                <c:pt idx="1858" formatCode="General">
                  <c:v>-1.1311099999999999E-2</c:v>
                </c:pt>
                <c:pt idx="1859" formatCode="General">
                  <c:v>-1.12765E-2</c:v>
                </c:pt>
                <c:pt idx="1860" formatCode="General">
                  <c:v>-1.0641100000000001E-2</c:v>
                </c:pt>
                <c:pt idx="1861" formatCode="General">
                  <c:v>-1.07075E-2</c:v>
                </c:pt>
                <c:pt idx="1862" formatCode="General">
                  <c:v>-1.04817E-2</c:v>
                </c:pt>
                <c:pt idx="1863" formatCode="General">
                  <c:v>-1.00021E-2</c:v>
                </c:pt>
                <c:pt idx="1864" formatCode="General">
                  <c:v>-9.7490400000000005E-3</c:v>
                </c:pt>
                <c:pt idx="1865" formatCode="General">
                  <c:v>-9.1075500000000007E-3</c:v>
                </c:pt>
                <c:pt idx="1866" formatCode="General">
                  <c:v>-9.1752799999999992E-3</c:v>
                </c:pt>
                <c:pt idx="1867" formatCode="General">
                  <c:v>-9.7582299999999997E-3</c:v>
                </c:pt>
                <c:pt idx="1868" formatCode="General">
                  <c:v>-1.03737E-2</c:v>
                </c:pt>
                <c:pt idx="1869" formatCode="General">
                  <c:v>-9.8693199999999991E-3</c:v>
                </c:pt>
                <c:pt idx="1870" formatCode="General">
                  <c:v>-9.4302699999999993E-3</c:v>
                </c:pt>
                <c:pt idx="1871" formatCode="General">
                  <c:v>-9.1527499999999994E-3</c:v>
                </c:pt>
                <c:pt idx="1872" formatCode="General">
                  <c:v>-8.8766299999999999E-3</c:v>
                </c:pt>
                <c:pt idx="1873" formatCode="General">
                  <c:v>-8.9294700000000001E-3</c:v>
                </c:pt>
                <c:pt idx="1874" formatCode="General">
                  <c:v>-8.9936300000000007E-3</c:v>
                </c:pt>
                <c:pt idx="1875" formatCode="General">
                  <c:v>-8.6934100000000004E-3</c:v>
                </c:pt>
                <c:pt idx="1876" formatCode="General">
                  <c:v>-8.3290399999999994E-3</c:v>
                </c:pt>
                <c:pt idx="1877" formatCode="General">
                  <c:v>-8.0956299999999995E-3</c:v>
                </c:pt>
                <c:pt idx="1878" formatCode="General">
                  <c:v>-7.7827E-3</c:v>
                </c:pt>
                <c:pt idx="1879" formatCode="General">
                  <c:v>-8.4865500000000007E-3</c:v>
                </c:pt>
                <c:pt idx="1880" formatCode="General">
                  <c:v>-8.4573200000000008E-3</c:v>
                </c:pt>
                <c:pt idx="1881" formatCode="General">
                  <c:v>-9.1786100000000002E-3</c:v>
                </c:pt>
                <c:pt idx="1882" formatCode="General">
                  <c:v>-9.4185899999999993E-3</c:v>
                </c:pt>
                <c:pt idx="1883" formatCode="General">
                  <c:v>-9.5255600000000006E-3</c:v>
                </c:pt>
                <c:pt idx="1884" formatCode="General">
                  <c:v>-9.0316000000000007E-3</c:v>
                </c:pt>
                <c:pt idx="1885" formatCode="General">
                  <c:v>-8.7429299999999995E-3</c:v>
                </c:pt>
                <c:pt idx="1886" formatCode="General">
                  <c:v>-8.5696599999999998E-3</c:v>
                </c:pt>
                <c:pt idx="1887" formatCode="General">
                  <c:v>-8.5479000000000006E-3</c:v>
                </c:pt>
                <c:pt idx="1888" formatCode="General">
                  <c:v>-8.5984800000000004E-3</c:v>
                </c:pt>
                <c:pt idx="1889" formatCode="General">
                  <c:v>-8.8705499999999996E-3</c:v>
                </c:pt>
                <c:pt idx="1890" formatCode="General">
                  <c:v>-9.5244600000000002E-3</c:v>
                </c:pt>
                <c:pt idx="1891" formatCode="General">
                  <c:v>-1.0599300000000001E-2</c:v>
                </c:pt>
                <c:pt idx="1892" formatCode="General">
                  <c:v>-1.1495099999999999E-2</c:v>
                </c:pt>
                <c:pt idx="1893" formatCode="General">
                  <c:v>-1.19328E-2</c:v>
                </c:pt>
                <c:pt idx="1894" formatCode="General">
                  <c:v>-1.09414E-2</c:v>
                </c:pt>
                <c:pt idx="1895" formatCode="General">
                  <c:v>-6.5958900000000001E-3</c:v>
                </c:pt>
                <c:pt idx="1896" formatCode="General">
                  <c:v>2.8048599999999998E-4</c:v>
                </c:pt>
                <c:pt idx="1897" formatCode="General">
                  <c:v>8.8777700000000001E-3</c:v>
                </c:pt>
                <c:pt idx="1898" formatCode="General">
                  <c:v>1.8806699999999999E-2</c:v>
                </c:pt>
                <c:pt idx="1899" formatCode="General">
                  <c:v>2.9841800000000002E-2</c:v>
                </c:pt>
                <c:pt idx="1900" formatCode="General">
                  <c:v>4.1822100000000001E-2</c:v>
                </c:pt>
                <c:pt idx="1901" formatCode="General">
                  <c:v>5.46086E-2</c:v>
                </c:pt>
                <c:pt idx="1902" formatCode="General">
                  <c:v>6.8453399999999998E-2</c:v>
                </c:pt>
                <c:pt idx="1903" formatCode="General">
                  <c:v>8.4017800000000004E-2</c:v>
                </c:pt>
                <c:pt idx="1904" formatCode="General">
                  <c:v>9.9855700000000006E-2</c:v>
                </c:pt>
                <c:pt idx="1905" formatCode="General">
                  <c:v>0.115782</c:v>
                </c:pt>
                <c:pt idx="1906" formatCode="General">
                  <c:v>0.132468</c:v>
                </c:pt>
                <c:pt idx="1907" formatCode="General">
                  <c:v>0.149863</c:v>
                </c:pt>
                <c:pt idx="1908" formatCode="General">
                  <c:v>0.168215</c:v>
                </c:pt>
                <c:pt idx="1909" formatCode="General">
                  <c:v>0.18690799999999999</c:v>
                </c:pt>
                <c:pt idx="1910" formatCode="General">
                  <c:v>0.206651</c:v>
                </c:pt>
                <c:pt idx="1911" formatCode="General">
                  <c:v>0.225996</c:v>
                </c:pt>
                <c:pt idx="1912" formatCode="General">
                  <c:v>0.245112</c:v>
                </c:pt>
                <c:pt idx="1913" formatCode="General">
                  <c:v>0.26374300000000001</c:v>
                </c:pt>
                <c:pt idx="1914" formatCode="General">
                  <c:v>0.28173900000000002</c:v>
                </c:pt>
                <c:pt idx="1915" formatCode="General">
                  <c:v>0.299373</c:v>
                </c:pt>
                <c:pt idx="1916" formatCode="General">
                  <c:v>0.31626399999999999</c:v>
                </c:pt>
                <c:pt idx="1917" formatCode="General">
                  <c:v>0.33133699999999999</c:v>
                </c:pt>
                <c:pt idx="1918" formatCode="General">
                  <c:v>0.34508499999999998</c:v>
                </c:pt>
                <c:pt idx="1919" formatCode="General">
                  <c:v>0.35316900000000001</c:v>
                </c:pt>
                <c:pt idx="1920" formatCode="General">
                  <c:v>0.35364400000000001</c:v>
                </c:pt>
                <c:pt idx="1921" formatCode="General">
                  <c:v>0.35525200000000001</c:v>
                </c:pt>
                <c:pt idx="1922" formatCode="General">
                  <c:v>0.35590899999999998</c:v>
                </c:pt>
                <c:pt idx="1923" formatCode="General">
                  <c:v>0.356074</c:v>
                </c:pt>
                <c:pt idx="1924" formatCode="General">
                  <c:v>0.35638399999999998</c:v>
                </c:pt>
                <c:pt idx="1925" formatCode="General">
                  <c:v>0.35705999999999999</c:v>
                </c:pt>
                <c:pt idx="1926" formatCode="General">
                  <c:v>0.358483</c:v>
                </c:pt>
                <c:pt idx="1927" formatCode="General">
                  <c:v>0.36022300000000002</c:v>
                </c:pt>
                <c:pt idx="1928" formatCode="General">
                  <c:v>0.36346400000000001</c:v>
                </c:pt>
                <c:pt idx="1929" formatCode="General">
                  <c:v>0.37407299999999999</c:v>
                </c:pt>
                <c:pt idx="1930" formatCode="General">
                  <c:v>0.39177299999999998</c:v>
                </c:pt>
                <c:pt idx="1931" formatCode="General">
                  <c:v>0.41311799999999999</c:v>
                </c:pt>
                <c:pt idx="1932" formatCode="General">
                  <c:v>0.43818099999999999</c:v>
                </c:pt>
                <c:pt idx="1933" formatCode="General">
                  <c:v>0.46592600000000001</c:v>
                </c:pt>
                <c:pt idx="1934" formatCode="General">
                  <c:v>0.49553199999999997</c:v>
                </c:pt>
                <c:pt idx="1935" formatCode="General">
                  <c:v>0.52429599999999998</c:v>
                </c:pt>
                <c:pt idx="1936" formatCode="General">
                  <c:v>0.55109799999999998</c:v>
                </c:pt>
                <c:pt idx="1937" formatCode="General">
                  <c:v>0.575156</c:v>
                </c:pt>
                <c:pt idx="1938" formatCode="General">
                  <c:v>0.59681200000000001</c:v>
                </c:pt>
                <c:pt idx="1939" formatCode="General">
                  <c:v>0.61637900000000001</c:v>
                </c:pt>
                <c:pt idx="1940" formatCode="General">
                  <c:v>0.63386100000000001</c:v>
                </c:pt>
                <c:pt idx="1941" formatCode="General">
                  <c:v>0.64959999999999996</c:v>
                </c:pt>
                <c:pt idx="1942" formatCode="General">
                  <c:v>0.66443399999999997</c:v>
                </c:pt>
                <c:pt idx="1943" formatCode="General">
                  <c:v>0.67898400000000003</c:v>
                </c:pt>
                <c:pt idx="1944" formatCode="General">
                  <c:v>0.69339899999999999</c:v>
                </c:pt>
                <c:pt idx="1945" formatCode="General">
                  <c:v>0.70901400000000003</c:v>
                </c:pt>
                <c:pt idx="1946" formatCode="General">
                  <c:v>0.72587000000000002</c:v>
                </c:pt>
                <c:pt idx="1947" formatCode="General">
                  <c:v>0.74408600000000003</c:v>
                </c:pt>
                <c:pt idx="1948" formatCode="General">
                  <c:v>0.76370300000000002</c:v>
                </c:pt>
                <c:pt idx="1949" formatCode="General">
                  <c:v>0.78443700000000005</c:v>
                </c:pt>
                <c:pt idx="1950" formatCode="General">
                  <c:v>0.80623999999999996</c:v>
                </c:pt>
                <c:pt idx="1951" formatCode="General">
                  <c:v>0.82943599999999995</c:v>
                </c:pt>
                <c:pt idx="1952" formatCode="General">
                  <c:v>0.85289300000000001</c:v>
                </c:pt>
                <c:pt idx="1953" formatCode="General">
                  <c:v>0.87683199999999994</c:v>
                </c:pt>
                <c:pt idx="1954" formatCode="General">
                  <c:v>0.90084299999999995</c:v>
                </c:pt>
                <c:pt idx="1955" formatCode="General">
                  <c:v>0.92479800000000001</c:v>
                </c:pt>
                <c:pt idx="1956" formatCode="General">
                  <c:v>0.94855</c:v>
                </c:pt>
                <c:pt idx="1957" formatCode="General">
                  <c:v>0.97237099999999999</c:v>
                </c:pt>
                <c:pt idx="1958" formatCode="General">
                  <c:v>0.99563299999999999</c:v>
                </c:pt>
                <c:pt idx="1959" formatCode="General">
                  <c:v>1.0181</c:v>
                </c:pt>
                <c:pt idx="1960" formatCode="General">
                  <c:v>1.0398099999999999</c:v>
                </c:pt>
                <c:pt idx="1961" formatCode="General">
                  <c:v>1.0606</c:v>
                </c:pt>
                <c:pt idx="1962" formatCode="General">
                  <c:v>1.08</c:v>
                </c:pt>
                <c:pt idx="1963" formatCode="General">
                  <c:v>1.0978000000000001</c:v>
                </c:pt>
                <c:pt idx="1964" formatCode="General">
                  <c:v>1.1130899999999999</c:v>
                </c:pt>
                <c:pt idx="1965" formatCode="General">
                  <c:v>1.1274299999999999</c:v>
                </c:pt>
                <c:pt idx="1966" formatCode="General">
                  <c:v>1.1359300000000001</c:v>
                </c:pt>
                <c:pt idx="1967" formatCode="General">
                  <c:v>1.1438600000000001</c:v>
                </c:pt>
                <c:pt idx="1968" formatCode="General">
                  <c:v>1.14154</c:v>
                </c:pt>
                <c:pt idx="1969" formatCode="General">
                  <c:v>1.13994</c:v>
                </c:pt>
                <c:pt idx="1970" formatCode="General">
                  <c:v>1.13923</c:v>
                </c:pt>
                <c:pt idx="1971" formatCode="General">
                  <c:v>1.1374599999999999</c:v>
                </c:pt>
                <c:pt idx="1972" formatCode="General">
                  <c:v>1.1358600000000001</c:v>
                </c:pt>
                <c:pt idx="1973" formatCode="General">
                  <c:v>1.1342300000000001</c:v>
                </c:pt>
                <c:pt idx="1974" formatCode="General">
                  <c:v>1.13334</c:v>
                </c:pt>
                <c:pt idx="1975" formatCode="General">
                  <c:v>1.13266</c:v>
                </c:pt>
                <c:pt idx="1976" formatCode="General">
                  <c:v>1.1315200000000001</c:v>
                </c:pt>
                <c:pt idx="1977" formatCode="General">
                  <c:v>1.13117</c:v>
                </c:pt>
                <c:pt idx="1978" formatCode="General">
                  <c:v>1.1359600000000001</c:v>
                </c:pt>
                <c:pt idx="1979" formatCode="General">
                  <c:v>1.14977</c:v>
                </c:pt>
                <c:pt idx="1980" formatCode="General">
                  <c:v>1.1696800000000001</c:v>
                </c:pt>
                <c:pt idx="1981" formatCode="General">
                  <c:v>1.1930499999999999</c:v>
                </c:pt>
                <c:pt idx="1982" formatCode="General">
                  <c:v>1.2177</c:v>
                </c:pt>
                <c:pt idx="1983" formatCode="General">
                  <c:v>1.2418100000000001</c:v>
                </c:pt>
                <c:pt idx="1984" formatCode="General">
                  <c:v>1.2640499999999999</c:v>
                </c:pt>
                <c:pt idx="1985" formatCode="General">
                  <c:v>1.2848599999999999</c:v>
                </c:pt>
                <c:pt idx="1986" formatCode="General">
                  <c:v>1.3049599999999999</c:v>
                </c:pt>
                <c:pt idx="1987" formatCode="General">
                  <c:v>1.3252999999999999</c:v>
                </c:pt>
                <c:pt idx="1988" formatCode="General">
                  <c:v>1.34673</c:v>
                </c:pt>
                <c:pt idx="1989" formatCode="General">
                  <c:v>1.3673299999999999</c:v>
                </c:pt>
                <c:pt idx="1990" formatCode="General">
                  <c:v>1.38683</c:v>
                </c:pt>
                <c:pt idx="1991" formatCode="General">
                  <c:v>1.4045700000000001</c:v>
                </c:pt>
                <c:pt idx="1992" formatCode="General">
                  <c:v>1.4205700000000001</c:v>
                </c:pt>
                <c:pt idx="1993" formatCode="General">
                  <c:v>1.4339299999999999</c:v>
                </c:pt>
                <c:pt idx="1994" formatCode="General">
                  <c:v>1.4452100000000001</c:v>
                </c:pt>
                <c:pt idx="1995" formatCode="General">
                  <c:v>1.45543</c:v>
                </c:pt>
                <c:pt idx="1996" formatCode="General">
                  <c:v>1.4644200000000001</c:v>
                </c:pt>
                <c:pt idx="1997" formatCode="General">
                  <c:v>1.47214</c:v>
                </c:pt>
                <c:pt idx="1998" formatCode="General">
                  <c:v>1.4797899999999999</c:v>
                </c:pt>
                <c:pt idx="1999" formatCode="General">
                  <c:v>1.4879199999999999</c:v>
                </c:pt>
                <c:pt idx="2000" formatCode="General">
                  <c:v>1.4956199999999999</c:v>
                </c:pt>
                <c:pt idx="2001" formatCode="General">
                  <c:v>1.50265</c:v>
                </c:pt>
                <c:pt idx="2002" formatCode="General">
                  <c:v>1.50885</c:v>
                </c:pt>
                <c:pt idx="2003" formatCode="General">
                  <c:v>1.51387</c:v>
                </c:pt>
                <c:pt idx="2004" formatCode="General">
                  <c:v>1.5176499999999999</c:v>
                </c:pt>
                <c:pt idx="2005" formatCode="General">
                  <c:v>1.5201800000000001</c:v>
                </c:pt>
                <c:pt idx="2006" formatCode="General">
                  <c:v>1.5210300000000001</c:v>
                </c:pt>
                <c:pt idx="2007" formatCode="General">
                  <c:v>1.5212600000000001</c:v>
                </c:pt>
                <c:pt idx="2008" formatCode="General">
                  <c:v>1.5204800000000001</c:v>
                </c:pt>
                <c:pt idx="2009" formatCode="General">
                  <c:v>1.5193099999999999</c:v>
                </c:pt>
                <c:pt idx="2010" formatCode="General">
                  <c:v>1.5183199999999999</c:v>
                </c:pt>
                <c:pt idx="2011" formatCode="General">
                  <c:v>1.51766</c:v>
                </c:pt>
                <c:pt idx="2012" formatCode="General">
                  <c:v>1.5184299999999999</c:v>
                </c:pt>
                <c:pt idx="2013" formatCode="General">
                  <c:v>1.51993</c:v>
                </c:pt>
                <c:pt idx="2014" formatCode="General">
                  <c:v>1.52617</c:v>
                </c:pt>
                <c:pt idx="2015" formatCode="General">
                  <c:v>1.52464</c:v>
                </c:pt>
                <c:pt idx="2016" formatCode="General">
                  <c:v>1.5255000000000001</c:v>
                </c:pt>
                <c:pt idx="2017" formatCode="General">
                  <c:v>1.5271600000000001</c:v>
                </c:pt>
                <c:pt idx="2018" formatCode="General">
                  <c:v>1.52834</c:v>
                </c:pt>
                <c:pt idx="2019" formatCode="General">
                  <c:v>1.5299199999999999</c:v>
                </c:pt>
                <c:pt idx="2020" formatCode="General">
                  <c:v>1.53104</c:v>
                </c:pt>
                <c:pt idx="2021" formatCode="General">
                  <c:v>1.53102</c:v>
                </c:pt>
                <c:pt idx="2022" formatCode="General">
                  <c:v>1.5300800000000001</c:v>
                </c:pt>
                <c:pt idx="2023" formatCode="General">
                  <c:v>1.5277799999999999</c:v>
                </c:pt>
                <c:pt idx="2024" formatCode="General">
                  <c:v>1.5241499999999999</c:v>
                </c:pt>
                <c:pt idx="2025" formatCode="General">
                  <c:v>1.5185900000000001</c:v>
                </c:pt>
                <c:pt idx="2026" formatCode="General">
                  <c:v>1.5109300000000001</c:v>
                </c:pt>
                <c:pt idx="2027" formatCode="General">
                  <c:v>1.5042</c:v>
                </c:pt>
                <c:pt idx="2028" formatCode="General">
                  <c:v>1.49895</c:v>
                </c:pt>
                <c:pt idx="2029" formatCode="General">
                  <c:v>1.4933099999999999</c:v>
                </c:pt>
                <c:pt idx="2030" formatCode="General">
                  <c:v>1.4856199999999999</c:v>
                </c:pt>
                <c:pt idx="2031" formatCode="General">
                  <c:v>1.4773700000000001</c:v>
                </c:pt>
                <c:pt idx="2032" formatCode="General">
                  <c:v>1.4698899999999999</c:v>
                </c:pt>
                <c:pt idx="2033" formatCode="General">
                  <c:v>1.4635499999999999</c:v>
                </c:pt>
                <c:pt idx="2034" formatCode="General">
                  <c:v>1.45861</c:v>
                </c:pt>
                <c:pt idx="2035" formatCode="General">
                  <c:v>1.4548399999999999</c:v>
                </c:pt>
                <c:pt idx="2036" formatCode="General">
                  <c:v>1.4513400000000001</c:v>
                </c:pt>
                <c:pt idx="2037" formatCode="General">
                  <c:v>1.44902</c:v>
                </c:pt>
                <c:pt idx="2038" formatCode="General">
                  <c:v>1.4468099999999999</c:v>
                </c:pt>
                <c:pt idx="2039" formatCode="General">
                  <c:v>1.44493</c:v>
                </c:pt>
                <c:pt idx="2040" formatCode="General">
                  <c:v>1.4431400000000001</c:v>
                </c:pt>
                <c:pt idx="2041" formatCode="General">
                  <c:v>1.4414199999999999</c:v>
                </c:pt>
                <c:pt idx="2042" formatCode="General">
                  <c:v>1.4391700000000001</c:v>
                </c:pt>
                <c:pt idx="2043" formatCode="General">
                  <c:v>1.43788</c:v>
                </c:pt>
                <c:pt idx="2044" formatCode="General">
                  <c:v>1.4368099999999999</c:v>
                </c:pt>
                <c:pt idx="2045" formatCode="General">
                  <c:v>1.4357800000000001</c:v>
                </c:pt>
                <c:pt idx="2046" formatCode="General">
                  <c:v>1.4351499999999999</c:v>
                </c:pt>
                <c:pt idx="2047" formatCode="General">
                  <c:v>1.4350000000000001</c:v>
                </c:pt>
                <c:pt idx="2048" formatCode="General">
                  <c:v>1.43608</c:v>
                </c:pt>
                <c:pt idx="2049" formatCode="General">
                  <c:v>1.4375</c:v>
                </c:pt>
                <c:pt idx="2050" formatCode="General">
                  <c:v>1.4393400000000001</c:v>
                </c:pt>
                <c:pt idx="2051" formatCode="General">
                  <c:v>1.4418599999999999</c:v>
                </c:pt>
                <c:pt idx="2052" formatCode="General">
                  <c:v>1.4448799999999999</c:v>
                </c:pt>
                <c:pt idx="2053" formatCode="General">
                  <c:v>1.44831</c:v>
                </c:pt>
                <c:pt idx="2054" formatCode="General">
                  <c:v>1.4526300000000001</c:v>
                </c:pt>
                <c:pt idx="2055" formatCode="General">
                  <c:v>1.4568300000000001</c:v>
                </c:pt>
                <c:pt idx="2056" formatCode="General">
                  <c:v>1.4610099999999999</c:v>
                </c:pt>
                <c:pt idx="2057" formatCode="General">
                  <c:v>1.4654</c:v>
                </c:pt>
                <c:pt idx="2058" formatCode="General">
                  <c:v>1.46966</c:v>
                </c:pt>
                <c:pt idx="2059" formatCode="General">
                  <c:v>1.47373</c:v>
                </c:pt>
                <c:pt idx="2060" formatCode="General">
                  <c:v>1.47797</c:v>
                </c:pt>
                <c:pt idx="2061" formatCode="General">
                  <c:v>1.4821800000000001</c:v>
                </c:pt>
                <c:pt idx="2062" formatCode="General">
                  <c:v>1.4863599999999999</c:v>
                </c:pt>
                <c:pt idx="2063" formatCode="General">
                  <c:v>1.4906200000000001</c:v>
                </c:pt>
                <c:pt idx="2064" formatCode="General">
                  <c:v>1.49536</c:v>
                </c:pt>
                <c:pt idx="2065" formatCode="General">
                  <c:v>1.5008699999999999</c:v>
                </c:pt>
                <c:pt idx="2066" formatCode="General">
                  <c:v>1.50668</c:v>
                </c:pt>
                <c:pt idx="2067" formatCode="General">
                  <c:v>1.5129999999999999</c:v>
                </c:pt>
                <c:pt idx="2068" formatCode="General">
                  <c:v>1.51949</c:v>
                </c:pt>
                <c:pt idx="2069" formatCode="General">
                  <c:v>1.52583</c:v>
                </c:pt>
                <c:pt idx="2070" formatCode="General">
                  <c:v>1.5302</c:v>
                </c:pt>
                <c:pt idx="2071" formatCode="General">
                  <c:v>1.53285</c:v>
                </c:pt>
                <c:pt idx="2072" formatCode="General">
                  <c:v>1.5389699999999999</c:v>
                </c:pt>
                <c:pt idx="2073" formatCode="General">
                  <c:v>1.5556099999999999</c:v>
                </c:pt>
                <c:pt idx="2074" formatCode="General">
                  <c:v>1.5576399999999999</c:v>
                </c:pt>
                <c:pt idx="2075" formatCode="General">
                  <c:v>1.55732</c:v>
                </c:pt>
                <c:pt idx="2076" formatCode="General">
                  <c:v>1.55505</c:v>
                </c:pt>
                <c:pt idx="2077" formatCode="General">
                  <c:v>1.5551200000000001</c:v>
                </c:pt>
                <c:pt idx="2078" formatCode="General">
                  <c:v>1.5558399999999999</c:v>
                </c:pt>
                <c:pt idx="2079" formatCode="General">
                  <c:v>1.55579</c:v>
                </c:pt>
                <c:pt idx="2080" formatCode="General">
                  <c:v>1.5567599999999999</c:v>
                </c:pt>
                <c:pt idx="2081" formatCode="General">
                  <c:v>1.5585800000000001</c:v>
                </c:pt>
                <c:pt idx="2082" formatCode="General">
                  <c:v>1.5607500000000001</c:v>
                </c:pt>
                <c:pt idx="2083" formatCode="General">
                  <c:v>1.5628</c:v>
                </c:pt>
                <c:pt idx="2084" formatCode="General">
                  <c:v>1.5664499999999999</c:v>
                </c:pt>
                <c:pt idx="2085" formatCode="General">
                  <c:v>1.5739799999999999</c:v>
                </c:pt>
                <c:pt idx="2086" formatCode="General">
                  <c:v>1.58283</c:v>
                </c:pt>
                <c:pt idx="2087" formatCode="General">
                  <c:v>1.59226</c:v>
                </c:pt>
                <c:pt idx="2088" formatCode="General">
                  <c:v>1.59815</c:v>
                </c:pt>
                <c:pt idx="2089" formatCode="General">
                  <c:v>1.60118</c:v>
                </c:pt>
                <c:pt idx="2090" formatCode="General">
                  <c:v>1.60345</c:v>
                </c:pt>
                <c:pt idx="2091" formatCode="General">
                  <c:v>1.6052</c:v>
                </c:pt>
                <c:pt idx="2092" formatCode="General">
                  <c:v>1.6064700000000001</c:v>
                </c:pt>
                <c:pt idx="2093" formatCode="General">
                  <c:v>1.60771</c:v>
                </c:pt>
                <c:pt idx="2094" formatCode="General">
                  <c:v>1.60965</c:v>
                </c:pt>
                <c:pt idx="2095" formatCode="General">
                  <c:v>1.6127400000000001</c:v>
                </c:pt>
                <c:pt idx="2096" formatCode="General">
                  <c:v>1.6168100000000001</c:v>
                </c:pt>
                <c:pt idx="2097" formatCode="General">
                  <c:v>1.6207400000000001</c:v>
                </c:pt>
                <c:pt idx="2098" formatCode="General">
                  <c:v>1.6240399999999999</c:v>
                </c:pt>
                <c:pt idx="2099" formatCode="General">
                  <c:v>1.6263300000000001</c:v>
                </c:pt>
                <c:pt idx="2100" formatCode="General">
                  <c:v>1.6279399999999999</c:v>
                </c:pt>
                <c:pt idx="2101" formatCode="General">
                  <c:v>1.62903</c:v>
                </c:pt>
                <c:pt idx="2102" formatCode="General">
                  <c:v>1.6297900000000001</c:v>
                </c:pt>
                <c:pt idx="2103" formatCode="General">
                  <c:v>1.62967</c:v>
                </c:pt>
                <c:pt idx="2104" formatCode="General">
                  <c:v>1.62941</c:v>
                </c:pt>
                <c:pt idx="2105" formatCode="General">
                  <c:v>1.6290199999999999</c:v>
                </c:pt>
                <c:pt idx="2106" formatCode="General">
                  <c:v>1.62778</c:v>
                </c:pt>
                <c:pt idx="2107" formatCode="General">
                  <c:v>1.62659</c:v>
                </c:pt>
                <c:pt idx="2108" formatCode="General">
                  <c:v>1.6253299999999999</c:v>
                </c:pt>
                <c:pt idx="2109" formatCode="General">
                  <c:v>1.62477</c:v>
                </c:pt>
                <c:pt idx="2110" formatCode="General">
                  <c:v>1.6242700000000001</c:v>
                </c:pt>
                <c:pt idx="2111" formatCode="General">
                  <c:v>1.6234200000000001</c:v>
                </c:pt>
                <c:pt idx="2112" formatCode="General">
                  <c:v>1.6217600000000001</c:v>
                </c:pt>
                <c:pt idx="2113" formatCode="General">
                  <c:v>1.61982</c:v>
                </c:pt>
                <c:pt idx="2114" formatCode="General">
                  <c:v>1.6178699999999999</c:v>
                </c:pt>
                <c:pt idx="2115" formatCode="General">
                  <c:v>1.6151899999999999</c:v>
                </c:pt>
                <c:pt idx="2116" formatCode="General">
                  <c:v>1.61145</c:v>
                </c:pt>
                <c:pt idx="2117" formatCode="General">
                  <c:v>1.6085</c:v>
                </c:pt>
                <c:pt idx="2118" formatCode="General">
                  <c:v>1.60581</c:v>
                </c:pt>
                <c:pt idx="2119" formatCode="General">
                  <c:v>1.6026199999999999</c:v>
                </c:pt>
                <c:pt idx="2120" formatCode="General">
                  <c:v>1.59965</c:v>
                </c:pt>
                <c:pt idx="2121" formatCode="General">
                  <c:v>1.5969800000000001</c:v>
                </c:pt>
                <c:pt idx="2122" formatCode="General">
                  <c:v>1.59449</c:v>
                </c:pt>
                <c:pt idx="2123" formatCode="General">
                  <c:v>1.5925800000000001</c:v>
                </c:pt>
                <c:pt idx="2124" formatCode="General">
                  <c:v>1.59118</c:v>
                </c:pt>
                <c:pt idx="2125" formatCode="General">
                  <c:v>1.58982</c:v>
                </c:pt>
                <c:pt idx="2126" formatCode="General">
                  <c:v>1.5879399999999999</c:v>
                </c:pt>
                <c:pt idx="2127" formatCode="General">
                  <c:v>1.5845499999999999</c:v>
                </c:pt>
                <c:pt idx="2128" formatCode="General">
                  <c:v>1.5801400000000001</c:v>
                </c:pt>
                <c:pt idx="2129" formatCode="General">
                  <c:v>1.5745800000000001</c:v>
                </c:pt>
                <c:pt idx="2130" formatCode="General">
                  <c:v>1.56782</c:v>
                </c:pt>
                <c:pt idx="2131" formatCode="General">
                  <c:v>1.5614600000000001</c:v>
                </c:pt>
                <c:pt idx="2132" formatCode="General">
                  <c:v>1.5549599999999999</c:v>
                </c:pt>
                <c:pt idx="2133" formatCode="General">
                  <c:v>1.5481</c:v>
                </c:pt>
                <c:pt idx="2134" formatCode="General">
                  <c:v>1.53335</c:v>
                </c:pt>
                <c:pt idx="2135" formatCode="General">
                  <c:v>1.53108</c:v>
                </c:pt>
                <c:pt idx="2136" formatCode="General">
                  <c:v>1.5304</c:v>
                </c:pt>
                <c:pt idx="2137" formatCode="General">
                  <c:v>1.5302</c:v>
                </c:pt>
                <c:pt idx="2138" formatCode="General">
                  <c:v>1.5303800000000001</c:v>
                </c:pt>
                <c:pt idx="2139" formatCode="General">
                  <c:v>1.5297499999999999</c:v>
                </c:pt>
                <c:pt idx="2140" formatCode="General">
                  <c:v>1.52789</c:v>
                </c:pt>
                <c:pt idx="2141" formatCode="General">
                  <c:v>1.5254399999999999</c:v>
                </c:pt>
                <c:pt idx="2142" formatCode="General">
                  <c:v>1.52105</c:v>
                </c:pt>
                <c:pt idx="2143" formatCode="General">
                  <c:v>1.5147600000000001</c:v>
                </c:pt>
                <c:pt idx="2144" formatCode="General">
                  <c:v>1.50715</c:v>
                </c:pt>
                <c:pt idx="2145" formatCode="General">
                  <c:v>1.4993700000000001</c:v>
                </c:pt>
                <c:pt idx="2146" formatCode="General">
                  <c:v>1.4916700000000001</c:v>
                </c:pt>
                <c:pt idx="2147" formatCode="General">
                  <c:v>1.48499</c:v>
                </c:pt>
                <c:pt idx="2148" formatCode="General">
                  <c:v>1.48363</c:v>
                </c:pt>
                <c:pt idx="2149" formatCode="General">
                  <c:v>1.4893000000000001</c:v>
                </c:pt>
                <c:pt idx="2150" formatCode="General">
                  <c:v>1.49451</c:v>
                </c:pt>
                <c:pt idx="2151" formatCode="General">
                  <c:v>1.49474</c:v>
                </c:pt>
                <c:pt idx="2152" formatCode="General">
                  <c:v>1.4905200000000001</c:v>
                </c:pt>
                <c:pt idx="2153" formatCode="General">
                  <c:v>1.4842500000000001</c:v>
                </c:pt>
                <c:pt idx="2154" formatCode="General">
                  <c:v>1.4785200000000001</c:v>
                </c:pt>
                <c:pt idx="2155" formatCode="General">
                  <c:v>1.47316</c:v>
                </c:pt>
                <c:pt idx="2156" formatCode="General">
                  <c:v>1.4685299999999999</c:v>
                </c:pt>
                <c:pt idx="2157" formatCode="General">
                  <c:v>1.46444</c:v>
                </c:pt>
                <c:pt idx="2158" formatCode="General">
                  <c:v>1.46153</c:v>
                </c:pt>
                <c:pt idx="2159" formatCode="General">
                  <c:v>1.45966</c:v>
                </c:pt>
                <c:pt idx="2160" formatCode="General">
                  <c:v>1.4589099999999999</c:v>
                </c:pt>
                <c:pt idx="2161" formatCode="General">
                  <c:v>1.4588699999999999</c:v>
                </c:pt>
                <c:pt idx="2162" formatCode="General">
                  <c:v>1.4595400000000001</c:v>
                </c:pt>
                <c:pt idx="2163" formatCode="General">
                  <c:v>1.46058</c:v>
                </c:pt>
                <c:pt idx="2164" formatCode="General">
                  <c:v>1.46224</c:v>
                </c:pt>
                <c:pt idx="2165" formatCode="General">
                  <c:v>1.4639</c:v>
                </c:pt>
                <c:pt idx="2166" formatCode="General">
                  <c:v>1.46577</c:v>
                </c:pt>
                <c:pt idx="2167" formatCode="General">
                  <c:v>1.4687399999999999</c:v>
                </c:pt>
                <c:pt idx="2168" formatCode="General">
                  <c:v>1.4715199999999999</c:v>
                </c:pt>
                <c:pt idx="2169" formatCode="General">
                  <c:v>1.4742200000000001</c:v>
                </c:pt>
                <c:pt idx="2170" formatCode="General">
                  <c:v>1.4765699999999999</c:v>
                </c:pt>
                <c:pt idx="2171" formatCode="General">
                  <c:v>1.4784999999999999</c:v>
                </c:pt>
                <c:pt idx="2172" formatCode="General">
                  <c:v>1.47997</c:v>
                </c:pt>
                <c:pt idx="2173" formatCode="General">
                  <c:v>1.48139</c:v>
                </c:pt>
                <c:pt idx="2174" formatCode="General">
                  <c:v>1.4825299999999999</c:v>
                </c:pt>
                <c:pt idx="2175" formatCode="General">
                  <c:v>1.4831700000000001</c:v>
                </c:pt>
                <c:pt idx="2176" formatCode="General">
                  <c:v>1.484</c:v>
                </c:pt>
                <c:pt idx="2177" formatCode="General">
                  <c:v>1.48431</c:v>
                </c:pt>
                <c:pt idx="2178" formatCode="General">
                  <c:v>1.4845600000000001</c:v>
                </c:pt>
                <c:pt idx="2179" formatCode="General">
                  <c:v>1.4848699999999999</c:v>
                </c:pt>
                <c:pt idx="2180" formatCode="General">
                  <c:v>1.4852799999999999</c:v>
                </c:pt>
                <c:pt idx="2181" formatCode="General">
                  <c:v>1.4865699999999999</c:v>
                </c:pt>
                <c:pt idx="2182" formatCode="General">
                  <c:v>1.4884500000000001</c:v>
                </c:pt>
                <c:pt idx="2183" formatCode="General">
                  <c:v>1.49055</c:v>
                </c:pt>
                <c:pt idx="2184" formatCode="General">
                  <c:v>1.49291</c:v>
                </c:pt>
                <c:pt idx="2185" formatCode="General">
                  <c:v>1.49543</c:v>
                </c:pt>
                <c:pt idx="2186" formatCode="General">
                  <c:v>1.4981599999999999</c:v>
                </c:pt>
                <c:pt idx="2187" formatCode="General">
                  <c:v>1.5013799999999999</c:v>
                </c:pt>
                <c:pt idx="2188" formatCode="General">
                  <c:v>1.50423</c:v>
                </c:pt>
                <c:pt idx="2189" formatCode="General">
                  <c:v>1.5074000000000001</c:v>
                </c:pt>
                <c:pt idx="2190" formatCode="General">
                  <c:v>1.5124299999999999</c:v>
                </c:pt>
                <c:pt idx="2191" formatCode="General">
                  <c:v>1.5254700000000001</c:v>
                </c:pt>
                <c:pt idx="2192" formatCode="General">
                  <c:v>1.54304</c:v>
                </c:pt>
                <c:pt idx="2193" formatCode="General">
                  <c:v>1.55562</c:v>
                </c:pt>
                <c:pt idx="2194" formatCode="General">
                  <c:v>1.5529299999999999</c:v>
                </c:pt>
                <c:pt idx="2195" formatCode="General">
                  <c:v>1.5500799999999999</c:v>
                </c:pt>
                <c:pt idx="2196" formatCode="General">
                  <c:v>1.5491200000000001</c:v>
                </c:pt>
                <c:pt idx="2197" formatCode="General">
                  <c:v>1.54881</c:v>
                </c:pt>
                <c:pt idx="2198" formatCode="General">
                  <c:v>1.5468500000000001</c:v>
                </c:pt>
                <c:pt idx="2199" formatCode="General">
                  <c:v>1.54433</c:v>
                </c:pt>
                <c:pt idx="2200" formatCode="General">
                  <c:v>1.54253</c:v>
                </c:pt>
                <c:pt idx="2201" formatCode="General">
                  <c:v>1.5414699999999999</c:v>
                </c:pt>
                <c:pt idx="2202" formatCode="General">
                  <c:v>1.54098</c:v>
                </c:pt>
                <c:pt idx="2203" formatCode="General">
                  <c:v>1.54118</c:v>
                </c:pt>
                <c:pt idx="2204" formatCode="General">
                  <c:v>1.54301</c:v>
                </c:pt>
                <c:pt idx="2205" formatCode="General">
                  <c:v>1.5459499999999999</c:v>
                </c:pt>
                <c:pt idx="2206" formatCode="General">
                  <c:v>1.54844</c:v>
                </c:pt>
                <c:pt idx="2207" formatCode="General">
                  <c:v>1.5505800000000001</c:v>
                </c:pt>
                <c:pt idx="2208" formatCode="General">
                  <c:v>1.5538000000000001</c:v>
                </c:pt>
                <c:pt idx="2209" formatCode="General">
                  <c:v>1.55965</c:v>
                </c:pt>
                <c:pt idx="2210" formatCode="General">
                  <c:v>1.56795</c:v>
                </c:pt>
                <c:pt idx="2211" formatCode="General">
                  <c:v>1.5763100000000001</c:v>
                </c:pt>
                <c:pt idx="2212" formatCode="General">
                  <c:v>1.5840000000000001</c:v>
                </c:pt>
                <c:pt idx="2213" formatCode="General">
                  <c:v>1.5911299999999999</c:v>
                </c:pt>
                <c:pt idx="2214" formatCode="General">
                  <c:v>1.5983099999999999</c:v>
                </c:pt>
                <c:pt idx="2215" formatCode="General">
                  <c:v>1.6047499999999999</c:v>
                </c:pt>
                <c:pt idx="2216" formatCode="General">
                  <c:v>1.6101700000000001</c:v>
                </c:pt>
                <c:pt idx="2217" formatCode="General">
                  <c:v>1.6147199999999999</c:v>
                </c:pt>
                <c:pt idx="2218" formatCode="General">
                  <c:v>1.61887</c:v>
                </c:pt>
                <c:pt idx="2219" formatCode="General">
                  <c:v>1.6228400000000001</c:v>
                </c:pt>
                <c:pt idx="2220" formatCode="General">
                  <c:v>1.62625</c:v>
                </c:pt>
                <c:pt idx="2221" formatCode="General">
                  <c:v>1.6289800000000001</c:v>
                </c:pt>
                <c:pt idx="2222" formatCode="General">
                  <c:v>1.6315599999999999</c:v>
                </c:pt>
                <c:pt idx="2223" formatCode="General">
                  <c:v>1.6329</c:v>
                </c:pt>
                <c:pt idx="2224" formatCode="General">
                  <c:v>1.6345400000000001</c:v>
                </c:pt>
                <c:pt idx="2225" formatCode="General">
                  <c:v>1.6351100000000001</c:v>
                </c:pt>
                <c:pt idx="2226" formatCode="General">
                  <c:v>1.6351100000000001</c:v>
                </c:pt>
                <c:pt idx="2227" formatCode="General">
                  <c:v>1.63523</c:v>
                </c:pt>
                <c:pt idx="2228" formatCode="General">
                  <c:v>1.6346499999999999</c:v>
                </c:pt>
                <c:pt idx="2229" formatCode="General">
                  <c:v>1.6334500000000001</c:v>
                </c:pt>
                <c:pt idx="2230" formatCode="General">
                  <c:v>1.6310899999999999</c:v>
                </c:pt>
                <c:pt idx="2231" formatCode="General">
                  <c:v>1.62781</c:v>
                </c:pt>
                <c:pt idx="2232" formatCode="General">
                  <c:v>1.6234299999999999</c:v>
                </c:pt>
                <c:pt idx="2233" formatCode="General">
                  <c:v>1.6177900000000001</c:v>
                </c:pt>
                <c:pt idx="2234" formatCode="General">
                  <c:v>1.61144</c:v>
                </c:pt>
                <c:pt idx="2235" formatCode="General">
                  <c:v>1.6059399999999999</c:v>
                </c:pt>
                <c:pt idx="2236" formatCode="General">
                  <c:v>1.60023</c:v>
                </c:pt>
                <c:pt idx="2237" formatCode="General">
                  <c:v>1.5957399999999999</c:v>
                </c:pt>
                <c:pt idx="2238" formatCode="General">
                  <c:v>1.5926400000000001</c:v>
                </c:pt>
                <c:pt idx="2239" formatCode="General">
                  <c:v>1.59066</c:v>
                </c:pt>
                <c:pt idx="2240" formatCode="General">
                  <c:v>1.59029</c:v>
                </c:pt>
                <c:pt idx="2241" formatCode="General">
                  <c:v>1.591</c:v>
                </c:pt>
                <c:pt idx="2242" formatCode="General">
                  <c:v>1.59216</c:v>
                </c:pt>
                <c:pt idx="2243" formatCode="General">
                  <c:v>1.5924499999999999</c:v>
                </c:pt>
                <c:pt idx="2244" formatCode="General">
                  <c:v>1.5916600000000001</c:v>
                </c:pt>
                <c:pt idx="2245" formatCode="General">
                  <c:v>1.5897699999999999</c:v>
                </c:pt>
                <c:pt idx="2246" formatCode="General">
                  <c:v>1.5866400000000001</c:v>
                </c:pt>
                <c:pt idx="2247" formatCode="General">
                  <c:v>1.58202</c:v>
                </c:pt>
                <c:pt idx="2248" formatCode="General">
                  <c:v>1.5766500000000001</c:v>
                </c:pt>
                <c:pt idx="2249" formatCode="General">
                  <c:v>1.57036</c:v>
                </c:pt>
                <c:pt idx="2250" formatCode="General">
                  <c:v>1.56355</c:v>
                </c:pt>
                <c:pt idx="2251" formatCode="General">
                  <c:v>1.5575300000000001</c:v>
                </c:pt>
                <c:pt idx="2252" formatCode="General">
                  <c:v>1.55264</c:v>
                </c:pt>
                <c:pt idx="2253" formatCode="General">
                  <c:v>1.554</c:v>
                </c:pt>
                <c:pt idx="2254" formatCode="General">
                  <c:v>1.55565</c:v>
                </c:pt>
                <c:pt idx="2255" formatCode="General">
                  <c:v>1.55725</c:v>
                </c:pt>
                <c:pt idx="2256" formatCode="General">
                  <c:v>1.5577300000000001</c:v>
                </c:pt>
                <c:pt idx="2257" formatCode="General">
                  <c:v>1.5579099999999999</c:v>
                </c:pt>
                <c:pt idx="2258" formatCode="General">
                  <c:v>1.5582</c:v>
                </c:pt>
                <c:pt idx="2259" formatCode="General">
                  <c:v>1.55582</c:v>
                </c:pt>
                <c:pt idx="2260" formatCode="General">
                  <c:v>1.5525199999999999</c:v>
                </c:pt>
                <c:pt idx="2261" formatCode="General">
                  <c:v>1.5483499999999999</c:v>
                </c:pt>
                <c:pt idx="2262" formatCode="General">
                  <c:v>1.5422800000000001</c:v>
                </c:pt>
                <c:pt idx="2263" formatCode="General">
                  <c:v>1.5333699999999999</c:v>
                </c:pt>
                <c:pt idx="2264" formatCode="General">
                  <c:v>1.5249299999999999</c:v>
                </c:pt>
                <c:pt idx="2265" formatCode="General">
                  <c:v>1.5212600000000001</c:v>
                </c:pt>
                <c:pt idx="2266" formatCode="General">
                  <c:v>1.5234399999999999</c:v>
                </c:pt>
                <c:pt idx="2267" formatCode="General">
                  <c:v>1.5253399999999999</c:v>
                </c:pt>
                <c:pt idx="2268" formatCode="General">
                  <c:v>1.5244800000000001</c:v>
                </c:pt>
                <c:pt idx="2269" formatCode="General">
                  <c:v>1.52216</c:v>
                </c:pt>
                <c:pt idx="2270" formatCode="General">
                  <c:v>1.51874</c:v>
                </c:pt>
                <c:pt idx="2271" formatCode="General">
                  <c:v>1.5142599999999999</c:v>
                </c:pt>
                <c:pt idx="2272" formatCode="General">
                  <c:v>1.50929</c:v>
                </c:pt>
                <c:pt idx="2273" formatCode="General">
                  <c:v>1.5031399999999999</c:v>
                </c:pt>
                <c:pt idx="2274" formatCode="General">
                  <c:v>1.4962599999999999</c:v>
                </c:pt>
                <c:pt idx="2275" formatCode="General">
                  <c:v>1.48973</c:v>
                </c:pt>
                <c:pt idx="2276" formatCode="General">
                  <c:v>1.4846600000000001</c:v>
                </c:pt>
                <c:pt idx="2277" formatCode="General">
                  <c:v>1.48081</c:v>
                </c:pt>
                <c:pt idx="2278" formatCode="General">
                  <c:v>1.4784299999999999</c:v>
                </c:pt>
                <c:pt idx="2279" formatCode="General">
                  <c:v>1.47688</c:v>
                </c:pt>
                <c:pt idx="2280" formatCode="General">
                  <c:v>1.4760800000000001</c:v>
                </c:pt>
                <c:pt idx="2281" formatCode="General">
                  <c:v>1.47603</c:v>
                </c:pt>
                <c:pt idx="2282" formatCode="General">
                  <c:v>1.4764600000000001</c:v>
                </c:pt>
                <c:pt idx="2283" formatCode="General">
                  <c:v>1.4769300000000001</c:v>
                </c:pt>
                <c:pt idx="2284" formatCode="General">
                  <c:v>1.47682</c:v>
                </c:pt>
                <c:pt idx="2285" formatCode="General">
                  <c:v>1.47672</c:v>
                </c:pt>
                <c:pt idx="2286" formatCode="General">
                  <c:v>1.4766699999999999</c:v>
                </c:pt>
                <c:pt idx="2287" formatCode="General">
                  <c:v>1.47664</c:v>
                </c:pt>
                <c:pt idx="2288" formatCode="General">
                  <c:v>1.4761500000000001</c:v>
                </c:pt>
                <c:pt idx="2289" formatCode="General">
                  <c:v>1.4765999999999999</c:v>
                </c:pt>
                <c:pt idx="2290" formatCode="General">
                  <c:v>1.4773400000000001</c:v>
                </c:pt>
                <c:pt idx="2291" formatCode="General">
                  <c:v>1.4785299999999999</c:v>
                </c:pt>
                <c:pt idx="2292" formatCode="General">
                  <c:v>1.48024</c:v>
                </c:pt>
                <c:pt idx="2293" formatCode="General">
                  <c:v>1.48251</c:v>
                </c:pt>
                <c:pt idx="2294" formatCode="General">
                  <c:v>1.4845699999999999</c:v>
                </c:pt>
                <c:pt idx="2295" formatCode="General">
                  <c:v>1.4875499999999999</c:v>
                </c:pt>
                <c:pt idx="2296" formatCode="General">
                  <c:v>1.4909600000000001</c:v>
                </c:pt>
                <c:pt idx="2297" formatCode="General">
                  <c:v>1.4946600000000001</c:v>
                </c:pt>
                <c:pt idx="2298" formatCode="General">
                  <c:v>1.4996</c:v>
                </c:pt>
                <c:pt idx="2299" formatCode="General">
                  <c:v>1.5041199999999999</c:v>
                </c:pt>
                <c:pt idx="2300" formatCode="General">
                  <c:v>1.50956</c:v>
                </c:pt>
                <c:pt idx="2301" formatCode="General">
                  <c:v>1.5146599999999999</c:v>
                </c:pt>
                <c:pt idx="2302" formatCode="General">
                  <c:v>1.51952</c:v>
                </c:pt>
                <c:pt idx="2303" formatCode="General">
                  <c:v>1.5245899999999999</c:v>
                </c:pt>
                <c:pt idx="2304" formatCode="General">
                  <c:v>1.53095</c:v>
                </c:pt>
                <c:pt idx="2305" formatCode="General">
                  <c:v>1.5387200000000001</c:v>
                </c:pt>
                <c:pt idx="2306" formatCode="General">
                  <c:v>1.5473699999999999</c:v>
                </c:pt>
                <c:pt idx="2307" formatCode="General">
                  <c:v>1.55518</c:v>
                </c:pt>
                <c:pt idx="2308" formatCode="General">
                  <c:v>1.5615399999999999</c:v>
                </c:pt>
                <c:pt idx="2309" formatCode="General">
                  <c:v>1.5662</c:v>
                </c:pt>
                <c:pt idx="2310" formatCode="General">
                  <c:v>1.5704</c:v>
                </c:pt>
                <c:pt idx="2311" formatCode="General">
                  <c:v>1.58263</c:v>
                </c:pt>
                <c:pt idx="2312" formatCode="General">
                  <c:v>1.58118</c:v>
                </c:pt>
                <c:pt idx="2313" formatCode="General">
                  <c:v>1.5801000000000001</c:v>
                </c:pt>
                <c:pt idx="2314" formatCode="General">
                  <c:v>1.5802700000000001</c:v>
                </c:pt>
                <c:pt idx="2315" formatCode="General">
                  <c:v>1.5802099999999999</c:v>
                </c:pt>
                <c:pt idx="2316" formatCode="General">
                  <c:v>1.58005</c:v>
                </c:pt>
                <c:pt idx="2317" formatCode="General">
                  <c:v>1.5793299999999999</c:v>
                </c:pt>
                <c:pt idx="2318" formatCode="General">
                  <c:v>1.57934</c:v>
                </c:pt>
                <c:pt idx="2319" formatCode="General">
                  <c:v>1.5801700000000001</c:v>
                </c:pt>
                <c:pt idx="2320" formatCode="General">
                  <c:v>1.5818099999999999</c:v>
                </c:pt>
                <c:pt idx="2321" formatCode="General">
                  <c:v>1.5834600000000001</c:v>
                </c:pt>
                <c:pt idx="2322" formatCode="General">
                  <c:v>1.58467</c:v>
                </c:pt>
                <c:pt idx="2323" formatCode="General">
                  <c:v>1.5883799999999999</c:v>
                </c:pt>
                <c:pt idx="2324" formatCode="General">
                  <c:v>1.59368</c:v>
                </c:pt>
                <c:pt idx="2325" formatCode="General">
                  <c:v>1.5999099999999999</c:v>
                </c:pt>
                <c:pt idx="2326" formatCode="General">
                  <c:v>1.6046100000000001</c:v>
                </c:pt>
                <c:pt idx="2327" formatCode="General">
                  <c:v>1.60697</c:v>
                </c:pt>
                <c:pt idx="2328" formatCode="General">
                  <c:v>1.6095999999999999</c:v>
                </c:pt>
                <c:pt idx="2329" formatCode="General">
                  <c:v>1.6131800000000001</c:v>
                </c:pt>
                <c:pt idx="2330" formatCode="General">
                  <c:v>1.61917</c:v>
                </c:pt>
                <c:pt idx="2331" formatCode="General">
                  <c:v>1.62632</c:v>
                </c:pt>
                <c:pt idx="2332" formatCode="General">
                  <c:v>1.63324</c:v>
                </c:pt>
                <c:pt idx="2333" formatCode="General">
                  <c:v>1.6399900000000001</c:v>
                </c:pt>
                <c:pt idx="2334" formatCode="General">
                  <c:v>1.64567</c:v>
                </c:pt>
                <c:pt idx="2335" formatCode="General">
                  <c:v>1.65029</c:v>
                </c:pt>
                <c:pt idx="2336" formatCode="General">
                  <c:v>1.6532800000000001</c:v>
                </c:pt>
                <c:pt idx="2337" formatCode="General">
                  <c:v>1.6544300000000001</c:v>
                </c:pt>
                <c:pt idx="2338" formatCode="General">
                  <c:v>1.6544000000000001</c:v>
                </c:pt>
                <c:pt idx="2339" formatCode="General">
                  <c:v>1.65368</c:v>
                </c:pt>
                <c:pt idx="2340" formatCode="General">
                  <c:v>1.65273</c:v>
                </c:pt>
                <c:pt idx="2341" formatCode="General">
                  <c:v>1.6510499999999999</c:v>
                </c:pt>
                <c:pt idx="2342" formatCode="General">
                  <c:v>1.6482399999999999</c:v>
                </c:pt>
                <c:pt idx="2343" formatCode="General">
                  <c:v>1.6448799999999999</c:v>
                </c:pt>
                <c:pt idx="2344" formatCode="General">
                  <c:v>1.6411500000000001</c:v>
                </c:pt>
                <c:pt idx="2345" formatCode="General">
                  <c:v>1.6372599999999999</c:v>
                </c:pt>
                <c:pt idx="2346" formatCode="General">
                  <c:v>1.6335599999999999</c:v>
                </c:pt>
                <c:pt idx="2347" formatCode="General">
                  <c:v>1.6300699999999999</c:v>
                </c:pt>
                <c:pt idx="2348" formatCode="General">
                  <c:v>1.62636</c:v>
                </c:pt>
                <c:pt idx="2349" formatCode="General">
                  <c:v>1.6221699999999999</c:v>
                </c:pt>
                <c:pt idx="2350" formatCode="General">
                  <c:v>1.61791</c:v>
                </c:pt>
                <c:pt idx="2351" formatCode="General">
                  <c:v>1.6124000000000001</c:v>
                </c:pt>
                <c:pt idx="2352" formatCode="General">
                  <c:v>1.6062700000000001</c:v>
                </c:pt>
                <c:pt idx="2353" formatCode="General">
                  <c:v>1.60002</c:v>
                </c:pt>
                <c:pt idx="2354" formatCode="General">
                  <c:v>1.5937300000000001</c:v>
                </c:pt>
                <c:pt idx="2355" formatCode="General">
                  <c:v>1.5874900000000001</c:v>
                </c:pt>
                <c:pt idx="2356" formatCode="General">
                  <c:v>1.5822099999999999</c:v>
                </c:pt>
                <c:pt idx="2357" formatCode="General">
                  <c:v>1.5771999999999999</c:v>
                </c:pt>
                <c:pt idx="2358" formatCode="General">
                  <c:v>1.5724899999999999</c:v>
                </c:pt>
                <c:pt idx="2359" formatCode="General">
                  <c:v>1.5679700000000001</c:v>
                </c:pt>
                <c:pt idx="2360" formatCode="General">
                  <c:v>1.56307</c:v>
                </c:pt>
                <c:pt idx="2361" formatCode="General">
                  <c:v>1.5586500000000001</c:v>
                </c:pt>
                <c:pt idx="2362" formatCode="General">
                  <c:v>1.5548299999999999</c:v>
                </c:pt>
                <c:pt idx="2363" formatCode="General">
                  <c:v>1.5517000000000001</c:v>
                </c:pt>
                <c:pt idx="2364" formatCode="General">
                  <c:v>1.5484800000000001</c:v>
                </c:pt>
                <c:pt idx="2365" formatCode="General">
                  <c:v>1.5447200000000001</c:v>
                </c:pt>
                <c:pt idx="2366" formatCode="General">
                  <c:v>1.5407299999999999</c:v>
                </c:pt>
                <c:pt idx="2367" formatCode="General">
                  <c:v>1.5360400000000001</c:v>
                </c:pt>
                <c:pt idx="2368" formatCode="General">
                  <c:v>1.53874</c:v>
                </c:pt>
                <c:pt idx="2369" formatCode="General">
                  <c:v>1.54684</c:v>
                </c:pt>
                <c:pt idx="2370" formatCode="General">
                  <c:v>1.5485599999999999</c:v>
                </c:pt>
                <c:pt idx="2371" formatCode="General">
                  <c:v>1.55219</c:v>
                </c:pt>
                <c:pt idx="2372" formatCode="General">
                  <c:v>1.5530200000000001</c:v>
                </c:pt>
                <c:pt idx="2373" formatCode="General">
                  <c:v>1.5539799999999999</c:v>
                </c:pt>
                <c:pt idx="2374" formatCode="General">
                  <c:v>1.55507</c:v>
                </c:pt>
                <c:pt idx="2375" formatCode="General">
                  <c:v>1.5551299999999999</c:v>
                </c:pt>
                <c:pt idx="2376" formatCode="General">
                  <c:v>1.5551299999999999</c:v>
                </c:pt>
                <c:pt idx="2377" formatCode="General">
                  <c:v>1.5550600000000001</c:v>
                </c:pt>
                <c:pt idx="2378" formatCode="General">
                  <c:v>1.55565</c:v>
                </c:pt>
                <c:pt idx="2379" formatCode="General">
                  <c:v>1.5558399999999999</c:v>
                </c:pt>
                <c:pt idx="2380" formatCode="General">
                  <c:v>1.5558700000000001</c:v>
                </c:pt>
                <c:pt idx="2381" formatCode="General">
                  <c:v>1.5560700000000001</c:v>
                </c:pt>
                <c:pt idx="2382" formatCode="General">
                  <c:v>1.5562199999999999</c:v>
                </c:pt>
                <c:pt idx="2383" formatCode="General">
                  <c:v>1.55629</c:v>
                </c:pt>
                <c:pt idx="2384" formatCode="General">
                  <c:v>1.55626</c:v>
                </c:pt>
                <c:pt idx="2385" formatCode="General">
                  <c:v>1.5566500000000001</c:v>
                </c:pt>
                <c:pt idx="2386" formatCode="General">
                  <c:v>1.5573600000000001</c:v>
                </c:pt>
                <c:pt idx="2387" formatCode="General">
                  <c:v>1.5579400000000001</c:v>
                </c:pt>
                <c:pt idx="2388" formatCode="General">
                  <c:v>1.5582499999999999</c:v>
                </c:pt>
                <c:pt idx="2389" formatCode="General">
                  <c:v>1.5585</c:v>
                </c:pt>
                <c:pt idx="2390" formatCode="General">
                  <c:v>1.55907</c:v>
                </c:pt>
                <c:pt idx="2391" formatCode="General">
                  <c:v>1.55965</c:v>
                </c:pt>
                <c:pt idx="2392" formatCode="General">
                  <c:v>1.5601400000000001</c:v>
                </c:pt>
                <c:pt idx="2393" formatCode="General">
                  <c:v>1.55986</c:v>
                </c:pt>
                <c:pt idx="2394" formatCode="General">
                  <c:v>1.5594699999999999</c:v>
                </c:pt>
                <c:pt idx="2395" formatCode="General">
                  <c:v>1.55898</c:v>
                </c:pt>
                <c:pt idx="2396" formatCode="General">
                  <c:v>1.5583</c:v>
                </c:pt>
                <c:pt idx="2397" formatCode="General">
                  <c:v>1.55766</c:v>
                </c:pt>
                <c:pt idx="2398" formatCode="General">
                  <c:v>1.55759</c:v>
                </c:pt>
                <c:pt idx="2399" formatCode="General">
                  <c:v>1.55799</c:v>
                </c:pt>
                <c:pt idx="2400" formatCode="General">
                  <c:v>1.55843</c:v>
                </c:pt>
                <c:pt idx="2401" formatCode="General">
                  <c:v>1.5589900000000001</c:v>
                </c:pt>
                <c:pt idx="2402" formatCode="General">
                  <c:v>1.5598099999999999</c:v>
                </c:pt>
                <c:pt idx="2403" formatCode="General">
                  <c:v>1.56036</c:v>
                </c:pt>
                <c:pt idx="2404" formatCode="General">
                  <c:v>1.56029</c:v>
                </c:pt>
                <c:pt idx="2405" formatCode="General">
                  <c:v>1.56026</c:v>
                </c:pt>
                <c:pt idx="2406" formatCode="General">
                  <c:v>1.5607599999999999</c:v>
                </c:pt>
                <c:pt idx="2407" formatCode="General">
                  <c:v>1.5612200000000001</c:v>
                </c:pt>
                <c:pt idx="2408" formatCode="General">
                  <c:v>1.5617700000000001</c:v>
                </c:pt>
                <c:pt idx="2409" formatCode="General">
                  <c:v>1.56162</c:v>
                </c:pt>
                <c:pt idx="2410" formatCode="General">
                  <c:v>1.5614699999999999</c:v>
                </c:pt>
                <c:pt idx="2411" formatCode="General">
                  <c:v>1.5610999999999999</c:v>
                </c:pt>
                <c:pt idx="2412" formatCode="General">
                  <c:v>1.56118</c:v>
                </c:pt>
                <c:pt idx="2413" formatCode="General">
                  <c:v>1.5610599999999999</c:v>
                </c:pt>
                <c:pt idx="2414" formatCode="General">
                  <c:v>1.56054</c:v>
                </c:pt>
                <c:pt idx="2415" formatCode="General">
                  <c:v>1.5597799999999999</c:v>
                </c:pt>
                <c:pt idx="2416" formatCode="General">
                  <c:v>1.55962</c:v>
                </c:pt>
                <c:pt idx="2417" formatCode="General">
                  <c:v>1.55999</c:v>
                </c:pt>
                <c:pt idx="2418" formatCode="General">
                  <c:v>1.5605199999999999</c:v>
                </c:pt>
                <c:pt idx="2419" formatCode="General">
                  <c:v>1.5599000000000001</c:v>
                </c:pt>
                <c:pt idx="2420" formatCode="General">
                  <c:v>1.5595600000000001</c:v>
                </c:pt>
                <c:pt idx="2421" formatCode="General">
                  <c:v>1.5593900000000001</c:v>
                </c:pt>
                <c:pt idx="2422" formatCode="General">
                  <c:v>1.5593399999999999</c:v>
                </c:pt>
                <c:pt idx="2423" formatCode="General">
                  <c:v>1.55853</c:v>
                </c:pt>
                <c:pt idx="2424" formatCode="General">
                  <c:v>1.55768</c:v>
                </c:pt>
                <c:pt idx="2425" formatCode="General">
                  <c:v>1.55809</c:v>
                </c:pt>
                <c:pt idx="2426" formatCode="General">
                  <c:v>1.55813</c:v>
                </c:pt>
                <c:pt idx="2427" formatCode="General">
                  <c:v>1.55827</c:v>
                </c:pt>
                <c:pt idx="2428" formatCode="General">
                  <c:v>1.55802</c:v>
                </c:pt>
                <c:pt idx="2429" formatCode="General">
                  <c:v>1.55871</c:v>
                </c:pt>
                <c:pt idx="2430" formatCode="General">
                  <c:v>1.55853</c:v>
                </c:pt>
                <c:pt idx="2431" formatCode="General">
                  <c:v>1.55796</c:v>
                </c:pt>
                <c:pt idx="2432" formatCode="General">
                  <c:v>1.5581100000000001</c:v>
                </c:pt>
                <c:pt idx="2433" formatCode="General">
                  <c:v>1.5575399999999999</c:v>
                </c:pt>
                <c:pt idx="2434" formatCode="General">
                  <c:v>1.55809</c:v>
                </c:pt>
                <c:pt idx="2435" formatCode="General">
                  <c:v>1.55847</c:v>
                </c:pt>
                <c:pt idx="2436" formatCode="General">
                  <c:v>1.5585199999999999</c:v>
                </c:pt>
                <c:pt idx="2437" formatCode="General">
                  <c:v>1.5578399999999999</c:v>
                </c:pt>
                <c:pt idx="2438" formatCode="General">
                  <c:v>1.5573600000000001</c:v>
                </c:pt>
                <c:pt idx="2439" formatCode="General">
                  <c:v>1.5572699999999999</c:v>
                </c:pt>
                <c:pt idx="2440" formatCode="General">
                  <c:v>1.55799</c:v>
                </c:pt>
                <c:pt idx="2441" formatCode="General">
                  <c:v>1.5580499999999999</c:v>
                </c:pt>
                <c:pt idx="2442" formatCode="General">
                  <c:v>1.5581</c:v>
                </c:pt>
                <c:pt idx="2443" formatCode="General">
                  <c:v>1.5584800000000001</c:v>
                </c:pt>
                <c:pt idx="2444" formatCode="General">
                  <c:v>1.55772</c:v>
                </c:pt>
                <c:pt idx="2445" formatCode="General">
                  <c:v>1.55759</c:v>
                </c:pt>
                <c:pt idx="2446" formatCode="General">
                  <c:v>1.5570999999999999</c:v>
                </c:pt>
                <c:pt idx="2447" formatCode="General">
                  <c:v>1.5567500000000001</c:v>
                </c:pt>
                <c:pt idx="2448" formatCode="General">
                  <c:v>1.55687</c:v>
                </c:pt>
                <c:pt idx="2449" formatCode="General">
                  <c:v>1.5572699999999999</c:v>
                </c:pt>
                <c:pt idx="2450" formatCode="General">
                  <c:v>1.5577000000000001</c:v>
                </c:pt>
                <c:pt idx="2451" formatCode="General">
                  <c:v>1.55779</c:v>
                </c:pt>
                <c:pt idx="2452" formatCode="General">
                  <c:v>1.5571699999999999</c:v>
                </c:pt>
                <c:pt idx="2453" formatCode="General">
                  <c:v>1.55647</c:v>
                </c:pt>
                <c:pt idx="2454" formatCode="General">
                  <c:v>1.5565500000000001</c:v>
                </c:pt>
                <c:pt idx="2455" formatCode="General">
                  <c:v>1.5571299999999999</c:v>
                </c:pt>
                <c:pt idx="2456" formatCode="General">
                  <c:v>1.55674</c:v>
                </c:pt>
                <c:pt idx="2457" formatCode="General">
                  <c:v>1.55741</c:v>
                </c:pt>
                <c:pt idx="2458" formatCode="General">
                  <c:v>1.5573399999999999</c:v>
                </c:pt>
                <c:pt idx="2459" formatCode="General">
                  <c:v>1.55694</c:v>
                </c:pt>
                <c:pt idx="2460" formatCode="General">
                  <c:v>1.5573900000000001</c:v>
                </c:pt>
                <c:pt idx="2461" formatCode="General">
                  <c:v>1.5581100000000001</c:v>
                </c:pt>
                <c:pt idx="2462" formatCode="General">
                  <c:v>1.5583400000000001</c:v>
                </c:pt>
                <c:pt idx="2463" formatCode="General">
                  <c:v>1.55783</c:v>
                </c:pt>
                <c:pt idx="2464" formatCode="General">
                  <c:v>1.55779</c:v>
                </c:pt>
                <c:pt idx="2465" formatCode="General">
                  <c:v>1.5578700000000001</c:v>
                </c:pt>
                <c:pt idx="2466" formatCode="General">
                  <c:v>1.55769</c:v>
                </c:pt>
                <c:pt idx="2467" formatCode="General">
                  <c:v>1.5579099999999999</c:v>
                </c:pt>
                <c:pt idx="2468" formatCode="General">
                  <c:v>1.55731</c:v>
                </c:pt>
                <c:pt idx="2469" formatCode="General">
                  <c:v>1.55721</c:v>
                </c:pt>
                <c:pt idx="2470" formatCode="General">
                  <c:v>1.55694</c:v>
                </c:pt>
                <c:pt idx="2471" formatCode="General">
                  <c:v>1.55657</c:v>
                </c:pt>
                <c:pt idx="2472" formatCode="General">
                  <c:v>1.55705</c:v>
                </c:pt>
                <c:pt idx="2473" formatCode="General">
                  <c:v>1.55768</c:v>
                </c:pt>
                <c:pt idx="2474" formatCode="General">
                  <c:v>1.5584199999999999</c:v>
                </c:pt>
                <c:pt idx="2475" formatCode="General">
                  <c:v>1.5584100000000001</c:v>
                </c:pt>
                <c:pt idx="2476" formatCode="General">
                  <c:v>1.5583899999999999</c:v>
                </c:pt>
                <c:pt idx="2477" formatCode="General">
                  <c:v>1.55793</c:v>
                </c:pt>
                <c:pt idx="2478" formatCode="General">
                  <c:v>1.5578000000000001</c:v>
                </c:pt>
                <c:pt idx="2479" formatCode="General">
                  <c:v>1.5577399999999999</c:v>
                </c:pt>
                <c:pt idx="2480" formatCode="General">
                  <c:v>1.5569299999999999</c:v>
                </c:pt>
                <c:pt idx="2481" formatCode="General">
                  <c:v>1.55677</c:v>
                </c:pt>
                <c:pt idx="2482" formatCode="General">
                  <c:v>1.5566599999999999</c:v>
                </c:pt>
                <c:pt idx="2483" formatCode="General">
                  <c:v>1.55657</c:v>
                </c:pt>
                <c:pt idx="2484" formatCode="General">
                  <c:v>1.5568200000000001</c:v>
                </c:pt>
                <c:pt idx="2485" formatCode="General">
                  <c:v>1.55688</c:v>
                </c:pt>
                <c:pt idx="2486" formatCode="General">
                  <c:v>1.5567500000000001</c:v>
                </c:pt>
                <c:pt idx="2487" formatCode="General">
                  <c:v>1.55722</c:v>
                </c:pt>
                <c:pt idx="2488" formatCode="General">
                  <c:v>1.55741</c:v>
                </c:pt>
                <c:pt idx="2489" formatCode="General">
                  <c:v>1.5577000000000001</c:v>
                </c:pt>
                <c:pt idx="2490" formatCode="General">
                  <c:v>1.55765</c:v>
                </c:pt>
                <c:pt idx="2491" formatCode="General">
                  <c:v>1.5569599999999999</c:v>
                </c:pt>
                <c:pt idx="2492" formatCode="General">
                  <c:v>1.5567500000000001</c:v>
                </c:pt>
                <c:pt idx="2493" formatCode="General">
                  <c:v>1.55741</c:v>
                </c:pt>
                <c:pt idx="2494" formatCode="General">
                  <c:v>1.55732</c:v>
                </c:pt>
                <c:pt idx="2495" formatCode="General">
                  <c:v>1.55728</c:v>
                </c:pt>
                <c:pt idx="2496" formatCode="General">
                  <c:v>1.55691</c:v>
                </c:pt>
                <c:pt idx="2497" formatCode="General">
                  <c:v>1.5571200000000001</c:v>
                </c:pt>
                <c:pt idx="2498" formatCode="General">
                  <c:v>1.5567899999999999</c:v>
                </c:pt>
                <c:pt idx="2499" formatCode="General">
                  <c:v>1.5561799999999999</c:v>
                </c:pt>
                <c:pt idx="2500" formatCode="General">
                  <c:v>1.5560799999999999</c:v>
                </c:pt>
                <c:pt idx="2501" formatCode="General">
                  <c:v>1.55653</c:v>
                </c:pt>
                <c:pt idx="2502" formatCode="General">
                  <c:v>1.55583</c:v>
                </c:pt>
                <c:pt idx="2503" formatCode="General">
                  <c:v>1.5556000000000001</c:v>
                </c:pt>
                <c:pt idx="2504" formatCode="General">
                  <c:v>1.55552</c:v>
                </c:pt>
                <c:pt idx="2505" formatCode="General">
                  <c:v>1.5550299999999999</c:v>
                </c:pt>
                <c:pt idx="2506" formatCode="General">
                  <c:v>1.5548999999999999</c:v>
                </c:pt>
                <c:pt idx="2507" formatCode="General">
                  <c:v>1.5547200000000001</c:v>
                </c:pt>
                <c:pt idx="2508" formatCode="General">
                  <c:v>1.5548299999999999</c:v>
                </c:pt>
                <c:pt idx="2509" formatCode="General">
                  <c:v>1.55524</c:v>
                </c:pt>
                <c:pt idx="2510" formatCode="General">
                  <c:v>1.5549900000000001</c:v>
                </c:pt>
                <c:pt idx="2511" formatCode="General">
                  <c:v>1.5548599999999999</c:v>
                </c:pt>
                <c:pt idx="2512" formatCode="General">
                  <c:v>1.55484</c:v>
                </c:pt>
                <c:pt idx="2513" formatCode="General">
                  <c:v>1.55413</c:v>
                </c:pt>
                <c:pt idx="2514" formatCode="General">
                  <c:v>1.55427</c:v>
                </c:pt>
                <c:pt idx="2515" formatCode="General">
                  <c:v>1.5545800000000001</c:v>
                </c:pt>
                <c:pt idx="2516" formatCode="General">
                  <c:v>1.55522</c:v>
                </c:pt>
                <c:pt idx="2517" formatCode="General">
                  <c:v>1.5551699999999999</c:v>
                </c:pt>
                <c:pt idx="2518" formatCode="General">
                  <c:v>1.55498</c:v>
                </c:pt>
                <c:pt idx="2519" formatCode="General">
                  <c:v>1.5544500000000001</c:v>
                </c:pt>
                <c:pt idx="2520" formatCode="General">
                  <c:v>1.5546500000000001</c:v>
                </c:pt>
                <c:pt idx="2521" formatCode="General">
                  <c:v>1.5548200000000001</c:v>
                </c:pt>
                <c:pt idx="2522" formatCode="General">
                  <c:v>1.5541199999999999</c:v>
                </c:pt>
                <c:pt idx="2523" formatCode="General">
                  <c:v>1.5536799999999999</c:v>
                </c:pt>
                <c:pt idx="2524" formatCode="General">
                  <c:v>1.5538400000000001</c:v>
                </c:pt>
                <c:pt idx="2525" formatCode="General">
                  <c:v>1.5538799999999999</c:v>
                </c:pt>
                <c:pt idx="2526" formatCode="General">
                  <c:v>1.5541100000000001</c:v>
                </c:pt>
                <c:pt idx="2527" formatCode="General">
                  <c:v>1.5532300000000001</c:v>
                </c:pt>
                <c:pt idx="2528" formatCode="General">
                  <c:v>1.5525899999999999</c:v>
                </c:pt>
                <c:pt idx="2529" formatCode="General">
                  <c:v>1.5525599999999999</c:v>
                </c:pt>
                <c:pt idx="2530" formatCode="General">
                  <c:v>1.5529999999999999</c:v>
                </c:pt>
                <c:pt idx="2531" formatCode="General">
                  <c:v>1.55264</c:v>
                </c:pt>
                <c:pt idx="2532" formatCode="General">
                  <c:v>1.55247</c:v>
                </c:pt>
                <c:pt idx="2533" formatCode="General">
                  <c:v>1.55274</c:v>
                </c:pt>
                <c:pt idx="2534" formatCode="General">
                  <c:v>1.55339</c:v>
                </c:pt>
                <c:pt idx="2535" formatCode="General">
                  <c:v>1.55389</c:v>
                </c:pt>
                <c:pt idx="2536" formatCode="General">
                  <c:v>1.55403</c:v>
                </c:pt>
                <c:pt idx="2537" formatCode="General">
                  <c:v>1.55341</c:v>
                </c:pt>
                <c:pt idx="2538" formatCode="General">
                  <c:v>1.5531299999999999</c:v>
                </c:pt>
                <c:pt idx="2539" formatCode="General">
                  <c:v>1.5529299999999999</c:v>
                </c:pt>
                <c:pt idx="2540" formatCode="General">
                  <c:v>1.5526199999999999</c:v>
                </c:pt>
                <c:pt idx="2541" formatCode="General">
                  <c:v>1.5528299999999999</c:v>
                </c:pt>
                <c:pt idx="2542" formatCode="General">
                  <c:v>1.55315</c:v>
                </c:pt>
                <c:pt idx="2543" formatCode="General">
                  <c:v>1.5529999999999999</c:v>
                </c:pt>
                <c:pt idx="2544" formatCode="General">
                  <c:v>1.55345</c:v>
                </c:pt>
                <c:pt idx="2545" formatCode="General">
                  <c:v>1.55362</c:v>
                </c:pt>
                <c:pt idx="2546" formatCode="General">
                  <c:v>1.55328</c:v>
                </c:pt>
                <c:pt idx="2547" formatCode="General">
                  <c:v>1.5537300000000001</c:v>
                </c:pt>
                <c:pt idx="2548" formatCode="General">
                  <c:v>1.55366</c:v>
                </c:pt>
                <c:pt idx="2549" formatCode="General">
                  <c:v>1.55366</c:v>
                </c:pt>
                <c:pt idx="2550" formatCode="General">
                  <c:v>1.55372</c:v>
                </c:pt>
                <c:pt idx="2551" formatCode="General">
                  <c:v>1.55358</c:v>
                </c:pt>
                <c:pt idx="2552" formatCode="General">
                  <c:v>1.5529999999999999</c:v>
                </c:pt>
                <c:pt idx="2553" formatCode="General">
                  <c:v>1.5533300000000001</c:v>
                </c:pt>
                <c:pt idx="2554" formatCode="General">
                  <c:v>1.55349</c:v>
                </c:pt>
                <c:pt idx="2555" formatCode="General">
                  <c:v>1.5540499999999999</c:v>
                </c:pt>
                <c:pt idx="2556" formatCode="General">
                  <c:v>1.5537000000000001</c:v>
                </c:pt>
                <c:pt idx="2557" formatCode="General">
                  <c:v>1.55383</c:v>
                </c:pt>
                <c:pt idx="2558" formatCode="General">
                  <c:v>1.5544800000000001</c:v>
                </c:pt>
                <c:pt idx="2559" formatCode="General">
                  <c:v>1.5548</c:v>
                </c:pt>
                <c:pt idx="2560" formatCode="General">
                  <c:v>1.5541799999999999</c:v>
                </c:pt>
                <c:pt idx="2561" formatCode="General">
                  <c:v>1.5547500000000001</c:v>
                </c:pt>
                <c:pt idx="2562" formatCode="General">
                  <c:v>1.5546199999999999</c:v>
                </c:pt>
                <c:pt idx="2563" formatCode="General">
                  <c:v>1.55419</c:v>
                </c:pt>
                <c:pt idx="2564" formatCode="General">
                  <c:v>1.5547200000000001</c:v>
                </c:pt>
                <c:pt idx="2565" formatCode="General">
                  <c:v>1.55453</c:v>
                </c:pt>
                <c:pt idx="2566" formatCode="General">
                  <c:v>1.55403</c:v>
                </c:pt>
                <c:pt idx="2567" formatCode="General">
                  <c:v>1.55436</c:v>
                </c:pt>
                <c:pt idx="2568" formatCode="General">
                  <c:v>1.55494</c:v>
                </c:pt>
                <c:pt idx="2569" formatCode="General">
                  <c:v>1.55488</c:v>
                </c:pt>
                <c:pt idx="2570" formatCode="General">
                  <c:v>1.5541700000000001</c:v>
                </c:pt>
                <c:pt idx="2571" formatCode="General">
                  <c:v>1.55376</c:v>
                </c:pt>
                <c:pt idx="2572" formatCode="General">
                  <c:v>1.5539000000000001</c:v>
                </c:pt>
                <c:pt idx="2573" formatCode="General">
                  <c:v>1.5545199999999999</c:v>
                </c:pt>
                <c:pt idx="2574" formatCode="General">
                  <c:v>1.5546199999999999</c:v>
                </c:pt>
                <c:pt idx="2575" formatCode="General">
                  <c:v>1.55453</c:v>
                </c:pt>
                <c:pt idx="2576" formatCode="General">
                  <c:v>1.55385</c:v>
                </c:pt>
                <c:pt idx="2577" formatCode="General">
                  <c:v>1.5538400000000001</c:v>
                </c:pt>
                <c:pt idx="2578" formatCode="General">
                  <c:v>1.5544</c:v>
                </c:pt>
                <c:pt idx="2579" formatCode="General">
                  <c:v>1.55399</c:v>
                </c:pt>
                <c:pt idx="2580" formatCode="General">
                  <c:v>1.5545100000000001</c:v>
                </c:pt>
                <c:pt idx="2581" formatCode="General">
                  <c:v>1.55386</c:v>
                </c:pt>
                <c:pt idx="2582" formatCode="General">
                  <c:v>1.5537700000000001</c:v>
                </c:pt>
                <c:pt idx="2583" formatCode="General">
                  <c:v>1.55385</c:v>
                </c:pt>
                <c:pt idx="2584" formatCode="General">
                  <c:v>1.5546</c:v>
                </c:pt>
                <c:pt idx="2585" formatCode="General">
                  <c:v>1.5546</c:v>
                </c:pt>
                <c:pt idx="2586" formatCode="General">
                  <c:v>1.5540700000000001</c:v>
                </c:pt>
                <c:pt idx="2587" formatCode="General">
                  <c:v>1.5545800000000001</c:v>
                </c:pt>
                <c:pt idx="2588" formatCode="General">
                  <c:v>1.55444</c:v>
                </c:pt>
                <c:pt idx="2589" formatCode="General">
                  <c:v>1.55427</c:v>
                </c:pt>
                <c:pt idx="2590" formatCode="General">
                  <c:v>1.55399</c:v>
                </c:pt>
                <c:pt idx="2591" formatCode="General">
                  <c:v>1.5535300000000001</c:v>
                </c:pt>
                <c:pt idx="2592" formatCode="General">
                  <c:v>1.55383</c:v>
                </c:pt>
                <c:pt idx="2593" formatCode="General">
                  <c:v>1.5531999999999999</c:v>
                </c:pt>
                <c:pt idx="2594" formatCode="General">
                  <c:v>1.5536099999999999</c:v>
                </c:pt>
                <c:pt idx="2595" formatCode="General">
                  <c:v>1.5534300000000001</c:v>
                </c:pt>
                <c:pt idx="2596" formatCode="General">
                  <c:v>1.5538099999999999</c:v>
                </c:pt>
                <c:pt idx="2597" formatCode="General">
                  <c:v>1.5532999999999999</c:v>
                </c:pt>
                <c:pt idx="2598" formatCode="General">
                  <c:v>1.5539099999999999</c:v>
                </c:pt>
                <c:pt idx="2599" formatCode="General">
                  <c:v>1.55396</c:v>
                </c:pt>
                <c:pt idx="2600" formatCode="General">
                  <c:v>1.5541700000000001</c:v>
                </c:pt>
                <c:pt idx="2601" formatCode="General">
                  <c:v>1.5540499999999999</c:v>
                </c:pt>
                <c:pt idx="2602" formatCode="General">
                  <c:v>1.55365</c:v>
                </c:pt>
                <c:pt idx="2603" formatCode="General">
                  <c:v>1.5538000000000001</c:v>
                </c:pt>
                <c:pt idx="2604" formatCode="General">
                  <c:v>1.55369</c:v>
                </c:pt>
                <c:pt idx="2605" formatCode="General">
                  <c:v>1.5535000000000001</c:v>
                </c:pt>
                <c:pt idx="2606" formatCode="General">
                  <c:v>1.55423</c:v>
                </c:pt>
                <c:pt idx="2607" formatCode="General">
                  <c:v>1.5542800000000001</c:v>
                </c:pt>
                <c:pt idx="2608" formatCode="General">
                  <c:v>1.55457</c:v>
                </c:pt>
                <c:pt idx="2609" formatCode="General">
                  <c:v>1.5553600000000001</c:v>
                </c:pt>
                <c:pt idx="2610" formatCode="General">
                  <c:v>1.55477</c:v>
                </c:pt>
                <c:pt idx="2611" formatCode="General">
                  <c:v>1.5548999999999999</c:v>
                </c:pt>
                <c:pt idx="2612" formatCode="General">
                  <c:v>1.55467</c:v>
                </c:pt>
                <c:pt idx="2613" formatCode="General">
                  <c:v>1.5548200000000001</c:v>
                </c:pt>
                <c:pt idx="2614" formatCode="General">
                  <c:v>1.55471</c:v>
                </c:pt>
                <c:pt idx="2615" formatCode="General">
                  <c:v>1.5545899999999999</c:v>
                </c:pt>
                <c:pt idx="2616" formatCode="General">
                  <c:v>1.5549500000000001</c:v>
                </c:pt>
                <c:pt idx="2617" formatCode="General">
                  <c:v>1.55443</c:v>
                </c:pt>
                <c:pt idx="2618" formatCode="General">
                  <c:v>1.55514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E-4256-B36E-24495D8C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69456"/>
        <c:axId val="255770288"/>
      </c:scatterChart>
      <c:valAx>
        <c:axId val="2557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70288"/>
        <c:crosses val="autoZero"/>
        <c:crossBetween val="midCat"/>
      </c:valAx>
      <c:valAx>
        <c:axId val="25577028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feet heading (radians)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'1006dorsal_100Hz_4 normal WIP w'!$I$2:$I$2620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-7.8246899999999998E-10</c:v>
                </c:pt>
                <c:pt idx="110" formatCode="0.00E+00">
                  <c:v>-3.3103499999999998E-9</c:v>
                </c:pt>
                <c:pt idx="111" formatCode="0.00E+00">
                  <c:v>1.10076E-8</c:v>
                </c:pt>
                <c:pt idx="112" formatCode="0.00E+00">
                  <c:v>1.11527E-7</c:v>
                </c:pt>
                <c:pt idx="113" formatCode="0.00E+00">
                  <c:v>5.6252499999999996E-7</c:v>
                </c:pt>
                <c:pt idx="114" formatCode="0.00E+00">
                  <c:v>2.1200099999999999E-6</c:v>
                </c:pt>
                <c:pt idx="115" formatCode="0.00E+00">
                  <c:v>6.1053400000000001E-6</c:v>
                </c:pt>
                <c:pt idx="116" formatCode="0.00E+00">
                  <c:v>1.4623299999999999E-5</c:v>
                </c:pt>
                <c:pt idx="117" formatCode="0.00E+00">
                  <c:v>3.0655699999999999E-5</c:v>
                </c:pt>
                <c:pt idx="118" formatCode="0.00E+00">
                  <c:v>5.9704299999999997E-5</c:v>
                </c:pt>
                <c:pt idx="119">
                  <c:v>1.1118799999999999E-4</c:v>
                </c:pt>
                <c:pt idx="120">
                  <c:v>1.9566599999999999E-4</c:v>
                </c:pt>
                <c:pt idx="121">
                  <c:v>3.2414599999999998E-4</c:v>
                </c:pt>
                <c:pt idx="122">
                  <c:v>5.0774299999999995E-4</c:v>
                </c:pt>
                <c:pt idx="123">
                  <c:v>7.5949500000000001E-4</c:v>
                </c:pt>
                <c:pt idx="124">
                  <c:v>1.0952500000000001E-3</c:v>
                </c:pt>
                <c:pt idx="125">
                  <c:v>1.5305E-3</c:v>
                </c:pt>
                <c:pt idx="126">
                  <c:v>2.08033E-3</c:v>
                </c:pt>
                <c:pt idx="127">
                  <c:v>2.7542000000000001E-3</c:v>
                </c:pt>
                <c:pt idx="128">
                  <c:v>3.5659400000000001E-3</c:v>
                </c:pt>
                <c:pt idx="129">
                  <c:v>4.5329000000000003E-3</c:v>
                </c:pt>
                <c:pt idx="130">
                  <c:v>5.65856E-3</c:v>
                </c:pt>
                <c:pt idx="131">
                  <c:v>6.9497700000000001E-3</c:v>
                </c:pt>
                <c:pt idx="132">
                  <c:v>8.4078999999999994E-3</c:v>
                </c:pt>
                <c:pt idx="133">
                  <c:v>1.0030300000000001E-2</c:v>
                </c:pt>
                <c:pt idx="134">
                  <c:v>1.18085E-2</c:v>
                </c:pt>
                <c:pt idx="135">
                  <c:v>1.37392E-2</c:v>
                </c:pt>
                <c:pt idx="136">
                  <c:v>1.58096E-2</c:v>
                </c:pt>
                <c:pt idx="137">
                  <c:v>1.7993100000000001E-2</c:v>
                </c:pt>
                <c:pt idx="138">
                  <c:v>2.02747E-2</c:v>
                </c:pt>
                <c:pt idx="139">
                  <c:v>2.2639800000000002E-2</c:v>
                </c:pt>
                <c:pt idx="140">
                  <c:v>2.50546E-2</c:v>
                </c:pt>
                <c:pt idx="141">
                  <c:v>2.7494500000000002E-2</c:v>
                </c:pt>
                <c:pt idx="142">
                  <c:v>2.9936000000000001E-2</c:v>
                </c:pt>
                <c:pt idx="143">
                  <c:v>3.2346300000000001E-2</c:v>
                </c:pt>
                <c:pt idx="144">
                  <c:v>3.4708000000000003E-2</c:v>
                </c:pt>
                <c:pt idx="145">
                  <c:v>3.6986199999999997E-2</c:v>
                </c:pt>
                <c:pt idx="146">
                  <c:v>3.9165999999999999E-2</c:v>
                </c:pt>
                <c:pt idx="147">
                  <c:v>4.1226499999999999E-2</c:v>
                </c:pt>
                <c:pt idx="148">
                  <c:v>4.31565E-2</c:v>
                </c:pt>
                <c:pt idx="149">
                  <c:v>4.4951600000000001E-2</c:v>
                </c:pt>
                <c:pt idx="150">
                  <c:v>4.66098E-2</c:v>
                </c:pt>
                <c:pt idx="151">
                  <c:v>4.8129600000000002E-2</c:v>
                </c:pt>
                <c:pt idx="152">
                  <c:v>4.9514799999999998E-2</c:v>
                </c:pt>
                <c:pt idx="153">
                  <c:v>5.0766899999999997E-2</c:v>
                </c:pt>
                <c:pt idx="154">
                  <c:v>5.1880099999999998E-2</c:v>
                </c:pt>
                <c:pt idx="155">
                  <c:v>5.2860200000000003E-2</c:v>
                </c:pt>
                <c:pt idx="156">
                  <c:v>5.3711200000000001E-2</c:v>
                </c:pt>
                <c:pt idx="157">
                  <c:v>5.4438599999999997E-2</c:v>
                </c:pt>
                <c:pt idx="158">
                  <c:v>5.5057200000000001E-2</c:v>
                </c:pt>
                <c:pt idx="159">
                  <c:v>5.5589699999999999E-2</c:v>
                </c:pt>
                <c:pt idx="160">
                  <c:v>5.6056399999999999E-2</c:v>
                </c:pt>
                <c:pt idx="161">
                  <c:v>5.6479000000000001E-2</c:v>
                </c:pt>
                <c:pt idx="162">
                  <c:v>5.6869400000000001E-2</c:v>
                </c:pt>
                <c:pt idx="163">
                  <c:v>5.7213E-2</c:v>
                </c:pt>
                <c:pt idx="164">
                  <c:v>5.7483699999999999E-2</c:v>
                </c:pt>
                <c:pt idx="165">
                  <c:v>5.77441E-2</c:v>
                </c:pt>
                <c:pt idx="166">
                  <c:v>5.80105E-2</c:v>
                </c:pt>
                <c:pt idx="167">
                  <c:v>5.8263200000000001E-2</c:v>
                </c:pt>
                <c:pt idx="168">
                  <c:v>5.8509100000000001E-2</c:v>
                </c:pt>
                <c:pt idx="169">
                  <c:v>5.8750400000000001E-2</c:v>
                </c:pt>
                <c:pt idx="170">
                  <c:v>5.8994499999999998E-2</c:v>
                </c:pt>
                <c:pt idx="171">
                  <c:v>5.9242299999999998E-2</c:v>
                </c:pt>
                <c:pt idx="172">
                  <c:v>5.9494499999999999E-2</c:v>
                </c:pt>
                <c:pt idx="173">
                  <c:v>5.9751499999999999E-2</c:v>
                </c:pt>
                <c:pt idx="174">
                  <c:v>6.0016399999999998E-2</c:v>
                </c:pt>
                <c:pt idx="175">
                  <c:v>6.0290999999999997E-2</c:v>
                </c:pt>
                <c:pt idx="176">
                  <c:v>6.0575900000000002E-2</c:v>
                </c:pt>
                <c:pt idx="177">
                  <c:v>6.08678E-2</c:v>
                </c:pt>
                <c:pt idx="178">
                  <c:v>6.1154500000000001E-2</c:v>
                </c:pt>
                <c:pt idx="179">
                  <c:v>6.1422699999999997E-2</c:v>
                </c:pt>
                <c:pt idx="180">
                  <c:v>6.1671799999999999E-2</c:v>
                </c:pt>
                <c:pt idx="181">
                  <c:v>6.1909100000000002E-2</c:v>
                </c:pt>
                <c:pt idx="182">
                  <c:v>6.21395E-2</c:v>
                </c:pt>
                <c:pt idx="183">
                  <c:v>6.2359699999999997E-2</c:v>
                </c:pt>
                <c:pt idx="184">
                  <c:v>6.2554899999999997E-2</c:v>
                </c:pt>
                <c:pt idx="185">
                  <c:v>6.2695200000000006E-2</c:v>
                </c:pt>
                <c:pt idx="186">
                  <c:v>6.2770699999999999E-2</c:v>
                </c:pt>
                <c:pt idx="187">
                  <c:v>6.2788999999999998E-2</c:v>
                </c:pt>
                <c:pt idx="188">
                  <c:v>6.2756400000000004E-2</c:v>
                </c:pt>
                <c:pt idx="189">
                  <c:v>6.2669199999999994E-2</c:v>
                </c:pt>
                <c:pt idx="190">
                  <c:v>6.2520199999999998E-2</c:v>
                </c:pt>
                <c:pt idx="191">
                  <c:v>6.23031E-2</c:v>
                </c:pt>
                <c:pt idx="192">
                  <c:v>6.20133E-2</c:v>
                </c:pt>
                <c:pt idx="193">
                  <c:v>6.1648500000000002E-2</c:v>
                </c:pt>
                <c:pt idx="194">
                  <c:v>6.1205500000000003E-2</c:v>
                </c:pt>
                <c:pt idx="195">
                  <c:v>6.0686400000000001E-2</c:v>
                </c:pt>
                <c:pt idx="196">
                  <c:v>6.0098699999999998E-2</c:v>
                </c:pt>
                <c:pt idx="197">
                  <c:v>5.9452499999999998E-2</c:v>
                </c:pt>
                <c:pt idx="198">
                  <c:v>5.8762399999999999E-2</c:v>
                </c:pt>
                <c:pt idx="199">
                  <c:v>5.8062099999999998E-2</c:v>
                </c:pt>
                <c:pt idx="200">
                  <c:v>5.7364100000000001E-2</c:v>
                </c:pt>
                <c:pt idx="201">
                  <c:v>5.6696000000000003E-2</c:v>
                </c:pt>
                <c:pt idx="202">
                  <c:v>5.6096100000000003E-2</c:v>
                </c:pt>
                <c:pt idx="203">
                  <c:v>5.5595100000000001E-2</c:v>
                </c:pt>
                <c:pt idx="204">
                  <c:v>5.5223399999999999E-2</c:v>
                </c:pt>
                <c:pt idx="205">
                  <c:v>5.4988500000000003E-2</c:v>
                </c:pt>
                <c:pt idx="206">
                  <c:v>5.4886900000000002E-2</c:v>
                </c:pt>
                <c:pt idx="207">
                  <c:v>5.4924500000000001E-2</c:v>
                </c:pt>
                <c:pt idx="208">
                  <c:v>5.5083800000000002E-2</c:v>
                </c:pt>
                <c:pt idx="209">
                  <c:v>5.5346899999999997E-2</c:v>
                </c:pt>
                <c:pt idx="210">
                  <c:v>5.5689200000000001E-2</c:v>
                </c:pt>
                <c:pt idx="211">
                  <c:v>5.6089100000000003E-2</c:v>
                </c:pt>
                <c:pt idx="212">
                  <c:v>5.6512600000000003E-2</c:v>
                </c:pt>
                <c:pt idx="213">
                  <c:v>5.69343E-2</c:v>
                </c:pt>
                <c:pt idx="214">
                  <c:v>5.73363E-2</c:v>
                </c:pt>
                <c:pt idx="215">
                  <c:v>5.7711199999999997E-2</c:v>
                </c:pt>
                <c:pt idx="216">
                  <c:v>5.8060800000000003E-2</c:v>
                </c:pt>
                <c:pt idx="217">
                  <c:v>5.8394399999999999E-2</c:v>
                </c:pt>
                <c:pt idx="218">
                  <c:v>5.8722999999999997E-2</c:v>
                </c:pt>
                <c:pt idx="219">
                  <c:v>5.9056600000000001E-2</c:v>
                </c:pt>
                <c:pt idx="220">
                  <c:v>5.9401200000000001E-2</c:v>
                </c:pt>
                <c:pt idx="221">
                  <c:v>5.9762500000000003E-2</c:v>
                </c:pt>
                <c:pt idx="222">
                  <c:v>6.0141199999999999E-2</c:v>
                </c:pt>
                <c:pt idx="223">
                  <c:v>6.0502199999999999E-2</c:v>
                </c:pt>
                <c:pt idx="224">
                  <c:v>6.0844799999999997E-2</c:v>
                </c:pt>
                <c:pt idx="225">
                  <c:v>6.1178999999999997E-2</c:v>
                </c:pt>
                <c:pt idx="226">
                  <c:v>6.1497400000000001E-2</c:v>
                </c:pt>
                <c:pt idx="227">
                  <c:v>6.1799800000000002E-2</c:v>
                </c:pt>
                <c:pt idx="228">
                  <c:v>6.2084300000000002E-2</c:v>
                </c:pt>
                <c:pt idx="229">
                  <c:v>6.23557E-2</c:v>
                </c:pt>
                <c:pt idx="230">
                  <c:v>6.2624700000000005E-2</c:v>
                </c:pt>
                <c:pt idx="231">
                  <c:v>6.2897300000000003E-2</c:v>
                </c:pt>
                <c:pt idx="232">
                  <c:v>6.3175899999999993E-2</c:v>
                </c:pt>
                <c:pt idx="233">
                  <c:v>6.3463500000000006E-2</c:v>
                </c:pt>
                <c:pt idx="234">
                  <c:v>6.3763500000000001E-2</c:v>
                </c:pt>
                <c:pt idx="235">
                  <c:v>6.4081399999999997E-2</c:v>
                </c:pt>
                <c:pt idx="236">
                  <c:v>6.4433000000000004E-2</c:v>
                </c:pt>
                <c:pt idx="237">
                  <c:v>6.4823099999999995E-2</c:v>
                </c:pt>
                <c:pt idx="238">
                  <c:v>6.5249799999999997E-2</c:v>
                </c:pt>
                <c:pt idx="239">
                  <c:v>6.5708100000000005E-2</c:v>
                </c:pt>
                <c:pt idx="240">
                  <c:v>6.6212999999999994E-2</c:v>
                </c:pt>
                <c:pt idx="241">
                  <c:v>6.6789399999999999E-2</c:v>
                </c:pt>
                <c:pt idx="242">
                  <c:v>6.74149E-2</c:v>
                </c:pt>
                <c:pt idx="243">
                  <c:v>6.8074999999999997E-2</c:v>
                </c:pt>
                <c:pt idx="244">
                  <c:v>6.8801299999999996E-2</c:v>
                </c:pt>
                <c:pt idx="245">
                  <c:v>6.9626300000000002E-2</c:v>
                </c:pt>
                <c:pt idx="246">
                  <c:v>7.05818E-2</c:v>
                </c:pt>
                <c:pt idx="247">
                  <c:v>7.1696899999999994E-2</c:v>
                </c:pt>
                <c:pt idx="248">
                  <c:v>7.2983699999999999E-2</c:v>
                </c:pt>
                <c:pt idx="249">
                  <c:v>7.4451100000000006E-2</c:v>
                </c:pt>
                <c:pt idx="250">
                  <c:v>7.6097499999999998E-2</c:v>
                </c:pt>
                <c:pt idx="251">
                  <c:v>7.7923900000000004E-2</c:v>
                </c:pt>
                <c:pt idx="252">
                  <c:v>7.9911399999999994E-2</c:v>
                </c:pt>
                <c:pt idx="253">
                  <c:v>8.2052100000000003E-2</c:v>
                </c:pt>
                <c:pt idx="254">
                  <c:v>8.4318100000000007E-2</c:v>
                </c:pt>
                <c:pt idx="255">
                  <c:v>8.6682700000000001E-2</c:v>
                </c:pt>
                <c:pt idx="256">
                  <c:v>8.9127300000000007E-2</c:v>
                </c:pt>
                <c:pt idx="257">
                  <c:v>9.1626799999999994E-2</c:v>
                </c:pt>
                <c:pt idx="258">
                  <c:v>9.4159699999999999E-2</c:v>
                </c:pt>
                <c:pt idx="259">
                  <c:v>9.6710199999999996E-2</c:v>
                </c:pt>
                <c:pt idx="260">
                  <c:v>9.92508E-2</c:v>
                </c:pt>
                <c:pt idx="261">
                  <c:v>0.101754</c:v>
                </c:pt>
                <c:pt idx="262">
                  <c:v>0.104202</c:v>
                </c:pt>
                <c:pt idx="263">
                  <c:v>0.106567</c:v>
                </c:pt>
                <c:pt idx="264">
                  <c:v>0.108822</c:v>
                </c:pt>
                <c:pt idx="265">
                  <c:v>0.110945</c:v>
                </c:pt>
                <c:pt idx="266">
                  <c:v>0.11291900000000001</c:v>
                </c:pt>
                <c:pt idx="267">
                  <c:v>0.11473700000000001</c:v>
                </c:pt>
                <c:pt idx="268">
                  <c:v>0.11639099999999999</c:v>
                </c:pt>
                <c:pt idx="269">
                  <c:v>0.117872</c:v>
                </c:pt>
                <c:pt idx="270">
                  <c:v>0.11916499999999999</c:v>
                </c:pt>
                <c:pt idx="271">
                  <c:v>0.12027500000000001</c:v>
                </c:pt>
                <c:pt idx="272">
                  <c:v>0.12121899999999999</c:v>
                </c:pt>
                <c:pt idx="273">
                  <c:v>0.12200900000000001</c:v>
                </c:pt>
                <c:pt idx="274">
                  <c:v>0.12266000000000001</c:v>
                </c:pt>
                <c:pt idx="275">
                  <c:v>0.12318999999999999</c:v>
                </c:pt>
                <c:pt idx="276">
                  <c:v>0.123625</c:v>
                </c:pt>
                <c:pt idx="277">
                  <c:v>0.123989</c:v>
                </c:pt>
                <c:pt idx="278">
                  <c:v>0.124305</c:v>
                </c:pt>
                <c:pt idx="279">
                  <c:v>0.124593</c:v>
                </c:pt>
                <c:pt idx="280">
                  <c:v>0.124893</c:v>
                </c:pt>
                <c:pt idx="281">
                  <c:v>0.12517800000000001</c:v>
                </c:pt>
                <c:pt idx="282">
                  <c:v>0.125467</c:v>
                </c:pt>
                <c:pt idx="283">
                  <c:v>0.12575500000000001</c:v>
                </c:pt>
                <c:pt idx="284">
                  <c:v>0.12603600000000001</c:v>
                </c:pt>
                <c:pt idx="285">
                  <c:v>0.12631600000000001</c:v>
                </c:pt>
                <c:pt idx="286">
                  <c:v>0.12659599999999999</c:v>
                </c:pt>
                <c:pt idx="287">
                  <c:v>0.12687599999999999</c:v>
                </c:pt>
                <c:pt idx="288">
                  <c:v>0.12715499999999999</c:v>
                </c:pt>
                <c:pt idx="289">
                  <c:v>0.12743599999999999</c:v>
                </c:pt>
                <c:pt idx="290">
                  <c:v>0.12772</c:v>
                </c:pt>
                <c:pt idx="291">
                  <c:v>0.12800700000000001</c:v>
                </c:pt>
                <c:pt idx="292">
                  <c:v>0.12829499999999999</c:v>
                </c:pt>
                <c:pt idx="293">
                  <c:v>0.12859000000000001</c:v>
                </c:pt>
                <c:pt idx="294">
                  <c:v>0.128885</c:v>
                </c:pt>
                <c:pt idx="295">
                  <c:v>0.129167</c:v>
                </c:pt>
                <c:pt idx="296">
                  <c:v>0.12943299999999999</c:v>
                </c:pt>
                <c:pt idx="297">
                  <c:v>0.12967999999999999</c:v>
                </c:pt>
                <c:pt idx="298">
                  <c:v>0.129912</c:v>
                </c:pt>
                <c:pt idx="299">
                  <c:v>0.130134</c:v>
                </c:pt>
                <c:pt idx="300">
                  <c:v>0.130355</c:v>
                </c:pt>
                <c:pt idx="301">
                  <c:v>0.130582</c:v>
                </c:pt>
                <c:pt idx="302">
                  <c:v>0.13081100000000001</c:v>
                </c:pt>
                <c:pt idx="303">
                  <c:v>0.13103000000000001</c:v>
                </c:pt>
                <c:pt idx="304">
                  <c:v>0.13122200000000001</c:v>
                </c:pt>
                <c:pt idx="305">
                  <c:v>0.13137299999999999</c:v>
                </c:pt>
                <c:pt idx="306">
                  <c:v>0.131468</c:v>
                </c:pt>
                <c:pt idx="307">
                  <c:v>0.13148599999999999</c:v>
                </c:pt>
                <c:pt idx="308">
                  <c:v>0.13143099999999999</c:v>
                </c:pt>
                <c:pt idx="309">
                  <c:v>0.13130600000000001</c:v>
                </c:pt>
                <c:pt idx="310">
                  <c:v>0.13111300000000001</c:v>
                </c:pt>
                <c:pt idx="311">
                  <c:v>0.130856</c:v>
                </c:pt>
                <c:pt idx="312">
                  <c:v>0.13053899999999999</c:v>
                </c:pt>
                <c:pt idx="313">
                  <c:v>0.130166</c:v>
                </c:pt>
                <c:pt idx="314">
                  <c:v>0.129743</c:v>
                </c:pt>
                <c:pt idx="315">
                  <c:v>0.129277</c:v>
                </c:pt>
                <c:pt idx="316">
                  <c:v>0.12878899999999999</c:v>
                </c:pt>
                <c:pt idx="317">
                  <c:v>0.12828999999999999</c:v>
                </c:pt>
                <c:pt idx="318">
                  <c:v>0.12778</c:v>
                </c:pt>
                <c:pt idx="319">
                  <c:v>0.127277</c:v>
                </c:pt>
                <c:pt idx="320">
                  <c:v>0.12678500000000001</c:v>
                </c:pt>
                <c:pt idx="321">
                  <c:v>0.12631999999999999</c:v>
                </c:pt>
                <c:pt idx="322">
                  <c:v>0.12590599999999999</c:v>
                </c:pt>
                <c:pt idx="323">
                  <c:v>0.12556</c:v>
                </c:pt>
                <c:pt idx="324">
                  <c:v>0.12529799999999999</c:v>
                </c:pt>
                <c:pt idx="325">
                  <c:v>0.12513299999999999</c:v>
                </c:pt>
                <c:pt idx="326">
                  <c:v>0.12506900000000001</c:v>
                </c:pt>
                <c:pt idx="327">
                  <c:v>0.12509400000000001</c:v>
                </c:pt>
                <c:pt idx="328">
                  <c:v>0.12520899999999999</c:v>
                </c:pt>
                <c:pt idx="329">
                  <c:v>0.12540200000000001</c:v>
                </c:pt>
                <c:pt idx="330">
                  <c:v>0.12565999999999999</c:v>
                </c:pt>
                <c:pt idx="331">
                  <c:v>0.12596299999999999</c:v>
                </c:pt>
                <c:pt idx="332">
                  <c:v>0.12628900000000001</c:v>
                </c:pt>
                <c:pt idx="333">
                  <c:v>0.12661700000000001</c:v>
                </c:pt>
                <c:pt idx="334">
                  <c:v>0.126939</c:v>
                </c:pt>
                <c:pt idx="335">
                  <c:v>0.127252</c:v>
                </c:pt>
                <c:pt idx="336">
                  <c:v>0.127558</c:v>
                </c:pt>
                <c:pt idx="337">
                  <c:v>0.127859</c:v>
                </c:pt>
                <c:pt idx="338">
                  <c:v>0.12815399999999999</c:v>
                </c:pt>
                <c:pt idx="339">
                  <c:v>0.128416</c:v>
                </c:pt>
                <c:pt idx="340">
                  <c:v>0.12867600000000001</c:v>
                </c:pt>
                <c:pt idx="341">
                  <c:v>0.12892100000000001</c:v>
                </c:pt>
                <c:pt idx="342">
                  <c:v>0.12915099999999999</c:v>
                </c:pt>
                <c:pt idx="343">
                  <c:v>0.129354</c:v>
                </c:pt>
                <c:pt idx="344">
                  <c:v>0.12953600000000001</c:v>
                </c:pt>
                <c:pt idx="345">
                  <c:v>0.12970300000000001</c:v>
                </c:pt>
                <c:pt idx="346">
                  <c:v>0.129861</c:v>
                </c:pt>
                <c:pt idx="347">
                  <c:v>0.13001399999999999</c:v>
                </c:pt>
                <c:pt idx="348">
                  <c:v>0.130165</c:v>
                </c:pt>
                <c:pt idx="349">
                  <c:v>0.13032099999999999</c:v>
                </c:pt>
                <c:pt idx="350">
                  <c:v>0.13048499999999999</c:v>
                </c:pt>
                <c:pt idx="351">
                  <c:v>0.130662</c:v>
                </c:pt>
                <c:pt idx="352">
                  <c:v>0.130857</c:v>
                </c:pt>
                <c:pt idx="353">
                  <c:v>0.13107199999999999</c:v>
                </c:pt>
                <c:pt idx="354">
                  <c:v>0.13130600000000001</c:v>
                </c:pt>
                <c:pt idx="355">
                  <c:v>0.131554</c:v>
                </c:pt>
                <c:pt idx="356">
                  <c:v>0.13183500000000001</c:v>
                </c:pt>
                <c:pt idx="357">
                  <c:v>0.13217599999999999</c:v>
                </c:pt>
                <c:pt idx="358">
                  <c:v>0.13259899999999999</c:v>
                </c:pt>
                <c:pt idx="359">
                  <c:v>0.13311700000000001</c:v>
                </c:pt>
                <c:pt idx="360">
                  <c:v>0.13375500000000001</c:v>
                </c:pt>
                <c:pt idx="361">
                  <c:v>0.13453300000000001</c:v>
                </c:pt>
                <c:pt idx="362">
                  <c:v>0.13546900000000001</c:v>
                </c:pt>
                <c:pt idx="363">
                  <c:v>0.136578</c:v>
                </c:pt>
                <c:pt idx="364">
                  <c:v>0.13787099999999999</c:v>
                </c:pt>
                <c:pt idx="365">
                  <c:v>0.139351</c:v>
                </c:pt>
                <c:pt idx="366">
                  <c:v>0.141016</c:v>
                </c:pt>
                <c:pt idx="367">
                  <c:v>0.14286499999999999</c:v>
                </c:pt>
                <c:pt idx="368">
                  <c:v>0.144894</c:v>
                </c:pt>
                <c:pt idx="369">
                  <c:v>0.14709900000000001</c:v>
                </c:pt>
                <c:pt idx="370">
                  <c:v>0.14946799999999999</c:v>
                </c:pt>
                <c:pt idx="371">
                  <c:v>0.15198400000000001</c:v>
                </c:pt>
                <c:pt idx="372">
                  <c:v>0.15462799999999999</c:v>
                </c:pt>
                <c:pt idx="373">
                  <c:v>0.157365</c:v>
                </c:pt>
                <c:pt idx="374">
                  <c:v>0.16017000000000001</c:v>
                </c:pt>
                <c:pt idx="375">
                  <c:v>0.16301299999999999</c:v>
                </c:pt>
                <c:pt idx="376">
                  <c:v>0.16587399999999999</c:v>
                </c:pt>
                <c:pt idx="377">
                  <c:v>0.16872500000000001</c:v>
                </c:pt>
                <c:pt idx="378">
                  <c:v>0.17153299999999999</c:v>
                </c:pt>
                <c:pt idx="379">
                  <c:v>0.17427300000000001</c:v>
                </c:pt>
                <c:pt idx="380">
                  <c:v>0.17691799999999999</c:v>
                </c:pt>
                <c:pt idx="381">
                  <c:v>0.17943899999999999</c:v>
                </c:pt>
                <c:pt idx="382">
                  <c:v>0.18180499999999999</c:v>
                </c:pt>
                <c:pt idx="383">
                  <c:v>0.18399699999999999</c:v>
                </c:pt>
                <c:pt idx="384">
                  <c:v>0.186003</c:v>
                </c:pt>
                <c:pt idx="385">
                  <c:v>0.18781400000000001</c:v>
                </c:pt>
                <c:pt idx="386">
                  <c:v>0.18942999999999999</c:v>
                </c:pt>
                <c:pt idx="387">
                  <c:v>0.19085299999999999</c:v>
                </c:pt>
                <c:pt idx="388">
                  <c:v>0.192078</c:v>
                </c:pt>
                <c:pt idx="389">
                  <c:v>0.19309999999999999</c:v>
                </c:pt>
                <c:pt idx="390">
                  <c:v>0.19392699999999999</c:v>
                </c:pt>
                <c:pt idx="391">
                  <c:v>0.19458900000000001</c:v>
                </c:pt>
                <c:pt idx="392">
                  <c:v>0.19511400000000001</c:v>
                </c:pt>
                <c:pt idx="393">
                  <c:v>0.19552800000000001</c:v>
                </c:pt>
                <c:pt idx="394">
                  <c:v>0.19585</c:v>
                </c:pt>
                <c:pt idx="395">
                  <c:v>0.19609499999999999</c:v>
                </c:pt>
                <c:pt idx="396">
                  <c:v>0.19628200000000001</c:v>
                </c:pt>
                <c:pt idx="397">
                  <c:v>0.196406</c:v>
                </c:pt>
                <c:pt idx="398">
                  <c:v>0.19652500000000001</c:v>
                </c:pt>
                <c:pt idx="399">
                  <c:v>0.19664499999999999</c:v>
                </c:pt>
                <c:pt idx="400">
                  <c:v>0.19676299999999999</c:v>
                </c:pt>
                <c:pt idx="401">
                  <c:v>0.196881</c:v>
                </c:pt>
                <c:pt idx="402">
                  <c:v>0.19699700000000001</c:v>
                </c:pt>
                <c:pt idx="403">
                  <c:v>0.19711699999999999</c:v>
                </c:pt>
                <c:pt idx="404">
                  <c:v>0.197239</c:v>
                </c:pt>
                <c:pt idx="405">
                  <c:v>0.19736400000000001</c:v>
                </c:pt>
                <c:pt idx="406">
                  <c:v>0.197491</c:v>
                </c:pt>
                <c:pt idx="407">
                  <c:v>0.19762299999999999</c:v>
                </c:pt>
                <c:pt idx="408">
                  <c:v>0.19775599999999999</c:v>
                </c:pt>
                <c:pt idx="409">
                  <c:v>0.19788</c:v>
                </c:pt>
                <c:pt idx="410">
                  <c:v>0.197986</c:v>
                </c:pt>
                <c:pt idx="411">
                  <c:v>0.19806599999999999</c:v>
                </c:pt>
                <c:pt idx="412">
                  <c:v>0.19811400000000001</c:v>
                </c:pt>
                <c:pt idx="413">
                  <c:v>0.19812199999999999</c:v>
                </c:pt>
                <c:pt idx="414">
                  <c:v>0.19808700000000001</c:v>
                </c:pt>
                <c:pt idx="415">
                  <c:v>0.19800300000000001</c:v>
                </c:pt>
                <c:pt idx="416">
                  <c:v>0.19786500000000001</c:v>
                </c:pt>
                <c:pt idx="417">
                  <c:v>0.19767999999999999</c:v>
                </c:pt>
                <c:pt idx="418">
                  <c:v>0.19745599999999999</c:v>
                </c:pt>
                <c:pt idx="419">
                  <c:v>0.19719100000000001</c:v>
                </c:pt>
                <c:pt idx="420">
                  <c:v>0.196881</c:v>
                </c:pt>
                <c:pt idx="421">
                  <c:v>0.196516</c:v>
                </c:pt>
                <c:pt idx="422">
                  <c:v>0.19609199999999999</c:v>
                </c:pt>
                <c:pt idx="423">
                  <c:v>0.195604</c:v>
                </c:pt>
                <c:pt idx="424">
                  <c:v>0.195048</c:v>
                </c:pt>
                <c:pt idx="425">
                  <c:v>0.19442799999999999</c:v>
                </c:pt>
                <c:pt idx="426">
                  <c:v>0.19375100000000001</c:v>
                </c:pt>
                <c:pt idx="427">
                  <c:v>0.19302</c:v>
                </c:pt>
                <c:pt idx="428">
                  <c:v>0.19225500000000001</c:v>
                </c:pt>
                <c:pt idx="429">
                  <c:v>0.191472</c:v>
                </c:pt>
                <c:pt idx="430">
                  <c:v>0.190692</c:v>
                </c:pt>
                <c:pt idx="431">
                  <c:v>0.18993399999999999</c:v>
                </c:pt>
                <c:pt idx="432">
                  <c:v>0.189219</c:v>
                </c:pt>
                <c:pt idx="433">
                  <c:v>0.18856899999999999</c:v>
                </c:pt>
                <c:pt idx="434">
                  <c:v>0.18799199999999999</c:v>
                </c:pt>
                <c:pt idx="435">
                  <c:v>0.18748999999999999</c:v>
                </c:pt>
                <c:pt idx="436">
                  <c:v>0.18706100000000001</c:v>
                </c:pt>
                <c:pt idx="437">
                  <c:v>0.18670999999999999</c:v>
                </c:pt>
                <c:pt idx="438">
                  <c:v>0.18642800000000001</c:v>
                </c:pt>
                <c:pt idx="439">
                  <c:v>0.18620500000000001</c:v>
                </c:pt>
                <c:pt idx="440">
                  <c:v>0.18602199999999999</c:v>
                </c:pt>
                <c:pt idx="441">
                  <c:v>0.18586900000000001</c:v>
                </c:pt>
                <c:pt idx="442">
                  <c:v>0.18573700000000001</c:v>
                </c:pt>
                <c:pt idx="443">
                  <c:v>0.18563399999999999</c:v>
                </c:pt>
                <c:pt idx="444">
                  <c:v>0.18556600000000001</c:v>
                </c:pt>
                <c:pt idx="445">
                  <c:v>0.18554100000000001</c:v>
                </c:pt>
                <c:pt idx="446">
                  <c:v>0.185562</c:v>
                </c:pt>
                <c:pt idx="447">
                  <c:v>0.185636</c:v>
                </c:pt>
                <c:pt idx="448">
                  <c:v>0.18575800000000001</c:v>
                </c:pt>
                <c:pt idx="449">
                  <c:v>0.18592</c:v>
                </c:pt>
                <c:pt idx="450">
                  <c:v>0.186117</c:v>
                </c:pt>
                <c:pt idx="451">
                  <c:v>0.186339</c:v>
                </c:pt>
                <c:pt idx="452">
                  <c:v>0.18657000000000001</c:v>
                </c:pt>
                <c:pt idx="453">
                  <c:v>0.18679299999999999</c:v>
                </c:pt>
                <c:pt idx="454">
                  <c:v>0.186997</c:v>
                </c:pt>
                <c:pt idx="455">
                  <c:v>0.18718599999999999</c:v>
                </c:pt>
                <c:pt idx="456">
                  <c:v>0.187366</c:v>
                </c:pt>
                <c:pt idx="457">
                  <c:v>0.18754199999999999</c:v>
                </c:pt>
                <c:pt idx="458">
                  <c:v>0.18771499999999999</c:v>
                </c:pt>
                <c:pt idx="459">
                  <c:v>0.18788299999999999</c:v>
                </c:pt>
                <c:pt idx="460">
                  <c:v>0.188053</c:v>
                </c:pt>
                <c:pt idx="461">
                  <c:v>0.188222</c:v>
                </c:pt>
                <c:pt idx="462">
                  <c:v>0.188391</c:v>
                </c:pt>
                <c:pt idx="463">
                  <c:v>0.18856300000000001</c:v>
                </c:pt>
                <c:pt idx="464">
                  <c:v>0.18873899999999999</c:v>
                </c:pt>
                <c:pt idx="465">
                  <c:v>0.18892100000000001</c:v>
                </c:pt>
                <c:pt idx="466">
                  <c:v>0.18911600000000001</c:v>
                </c:pt>
                <c:pt idx="467">
                  <c:v>0.18932599999999999</c:v>
                </c:pt>
                <c:pt idx="468">
                  <c:v>0.18956100000000001</c:v>
                </c:pt>
                <c:pt idx="469">
                  <c:v>0.189833</c:v>
                </c:pt>
                <c:pt idx="470">
                  <c:v>0.19014200000000001</c:v>
                </c:pt>
                <c:pt idx="471">
                  <c:v>0.19046099999999999</c:v>
                </c:pt>
                <c:pt idx="472">
                  <c:v>0.190779</c:v>
                </c:pt>
                <c:pt idx="473">
                  <c:v>0.191108</c:v>
                </c:pt>
                <c:pt idx="474">
                  <c:v>0.191473</c:v>
                </c:pt>
                <c:pt idx="475">
                  <c:v>0.19190599999999999</c:v>
                </c:pt>
                <c:pt idx="476">
                  <c:v>0.192437</c:v>
                </c:pt>
                <c:pt idx="477">
                  <c:v>0.19309399999999999</c:v>
                </c:pt>
                <c:pt idx="478">
                  <c:v>0.19390299999999999</c:v>
                </c:pt>
                <c:pt idx="479">
                  <c:v>0.194883</c:v>
                </c:pt>
                <c:pt idx="480">
                  <c:v>0.196044</c:v>
                </c:pt>
                <c:pt idx="481">
                  <c:v>0.19738</c:v>
                </c:pt>
                <c:pt idx="482">
                  <c:v>0.19887199999999999</c:v>
                </c:pt>
                <c:pt idx="483">
                  <c:v>0.20050200000000001</c:v>
                </c:pt>
                <c:pt idx="484">
                  <c:v>0.202235</c:v>
                </c:pt>
                <c:pt idx="485">
                  <c:v>0.20404700000000001</c:v>
                </c:pt>
                <c:pt idx="486">
                  <c:v>0.20591599999999999</c:v>
                </c:pt>
                <c:pt idx="487">
                  <c:v>0.207816</c:v>
                </c:pt>
                <c:pt idx="488">
                  <c:v>0.20971699999999999</c:v>
                </c:pt>
                <c:pt idx="489">
                  <c:v>0.21160999999999999</c:v>
                </c:pt>
                <c:pt idx="490">
                  <c:v>0.213481</c:v>
                </c:pt>
                <c:pt idx="491">
                  <c:v>0.215313</c:v>
                </c:pt>
                <c:pt idx="492">
                  <c:v>0.21710099999999999</c:v>
                </c:pt>
                <c:pt idx="493">
                  <c:v>0.218832</c:v>
                </c:pt>
                <c:pt idx="494">
                  <c:v>0.22048100000000001</c:v>
                </c:pt>
                <c:pt idx="495">
                  <c:v>0.22203200000000001</c:v>
                </c:pt>
                <c:pt idx="496">
                  <c:v>0.223468</c:v>
                </c:pt>
                <c:pt idx="497">
                  <c:v>0.22478100000000001</c:v>
                </c:pt>
                <c:pt idx="498">
                  <c:v>0.22595399999999999</c:v>
                </c:pt>
                <c:pt idx="499">
                  <c:v>0.22697200000000001</c:v>
                </c:pt>
                <c:pt idx="500">
                  <c:v>0.22783200000000001</c:v>
                </c:pt>
                <c:pt idx="501">
                  <c:v>0.22853699999999999</c:v>
                </c:pt>
                <c:pt idx="502">
                  <c:v>0.2291</c:v>
                </c:pt>
                <c:pt idx="503">
                  <c:v>0.22955200000000001</c:v>
                </c:pt>
                <c:pt idx="504">
                  <c:v>0.22992899999999999</c:v>
                </c:pt>
                <c:pt idx="505">
                  <c:v>0.23025699999999999</c:v>
                </c:pt>
                <c:pt idx="506">
                  <c:v>0.230548</c:v>
                </c:pt>
                <c:pt idx="507">
                  <c:v>0.23081499999999999</c:v>
                </c:pt>
                <c:pt idx="508">
                  <c:v>0.23106499999999999</c:v>
                </c:pt>
                <c:pt idx="509">
                  <c:v>0.231298</c:v>
                </c:pt>
                <c:pt idx="510">
                  <c:v>0.231514</c:v>
                </c:pt>
                <c:pt idx="511">
                  <c:v>0.231708</c:v>
                </c:pt>
                <c:pt idx="512">
                  <c:v>0.23188500000000001</c:v>
                </c:pt>
                <c:pt idx="513">
                  <c:v>0.23202300000000001</c:v>
                </c:pt>
                <c:pt idx="514">
                  <c:v>0.232182</c:v>
                </c:pt>
                <c:pt idx="515">
                  <c:v>0.23235800000000001</c:v>
                </c:pt>
                <c:pt idx="516">
                  <c:v>0.23252800000000001</c:v>
                </c:pt>
                <c:pt idx="517">
                  <c:v>0.232683</c:v>
                </c:pt>
                <c:pt idx="518">
                  <c:v>0.23282800000000001</c:v>
                </c:pt>
                <c:pt idx="519">
                  <c:v>0.23296500000000001</c:v>
                </c:pt>
                <c:pt idx="520">
                  <c:v>0.233097</c:v>
                </c:pt>
                <c:pt idx="521">
                  <c:v>0.23322699999999999</c:v>
                </c:pt>
                <c:pt idx="522">
                  <c:v>0.23335700000000001</c:v>
                </c:pt>
                <c:pt idx="523">
                  <c:v>0.233487</c:v>
                </c:pt>
                <c:pt idx="524">
                  <c:v>0.23361699999999999</c:v>
                </c:pt>
                <c:pt idx="525">
                  <c:v>0.23374700000000001</c:v>
                </c:pt>
                <c:pt idx="526">
                  <c:v>0.233871</c:v>
                </c:pt>
                <c:pt idx="527">
                  <c:v>0.233987</c:v>
                </c:pt>
                <c:pt idx="528">
                  <c:v>0.234099</c:v>
                </c:pt>
                <c:pt idx="529">
                  <c:v>0.23420299999999999</c:v>
                </c:pt>
                <c:pt idx="530">
                  <c:v>0.234294</c:v>
                </c:pt>
                <c:pt idx="531">
                  <c:v>0.23436399999999999</c:v>
                </c:pt>
                <c:pt idx="532">
                  <c:v>0.23440800000000001</c:v>
                </c:pt>
                <c:pt idx="533">
                  <c:v>0.23441500000000001</c:v>
                </c:pt>
                <c:pt idx="534">
                  <c:v>0.23438600000000001</c:v>
                </c:pt>
                <c:pt idx="535">
                  <c:v>0.234324</c:v>
                </c:pt>
                <c:pt idx="536">
                  <c:v>0.234233</c:v>
                </c:pt>
                <c:pt idx="537">
                  <c:v>0.23410800000000001</c:v>
                </c:pt>
                <c:pt idx="538">
                  <c:v>0.23394699999999999</c:v>
                </c:pt>
                <c:pt idx="539">
                  <c:v>0.23375099999999999</c:v>
                </c:pt>
                <c:pt idx="540">
                  <c:v>0.23352500000000001</c:v>
                </c:pt>
                <c:pt idx="541">
                  <c:v>0.233268</c:v>
                </c:pt>
                <c:pt idx="542">
                  <c:v>0.232983</c:v>
                </c:pt>
                <c:pt idx="543">
                  <c:v>0.232678</c:v>
                </c:pt>
                <c:pt idx="544">
                  <c:v>0.23236499999999999</c:v>
                </c:pt>
                <c:pt idx="545">
                  <c:v>0.232047</c:v>
                </c:pt>
                <c:pt idx="546">
                  <c:v>0.23173299999999999</c:v>
                </c:pt>
                <c:pt idx="547">
                  <c:v>0.231434</c:v>
                </c:pt>
                <c:pt idx="548">
                  <c:v>0.23116</c:v>
                </c:pt>
                <c:pt idx="549">
                  <c:v>0.230934</c:v>
                </c:pt>
                <c:pt idx="550">
                  <c:v>0.23075899999999999</c:v>
                </c:pt>
                <c:pt idx="551">
                  <c:v>0.23064399999999999</c:v>
                </c:pt>
                <c:pt idx="552">
                  <c:v>0.23059399999999999</c:v>
                </c:pt>
                <c:pt idx="553">
                  <c:v>0.23061599999999999</c:v>
                </c:pt>
                <c:pt idx="554">
                  <c:v>0.23070599999999999</c:v>
                </c:pt>
                <c:pt idx="555">
                  <c:v>0.23085900000000001</c:v>
                </c:pt>
                <c:pt idx="556">
                  <c:v>0.231071</c:v>
                </c:pt>
                <c:pt idx="557">
                  <c:v>0.23134299999999999</c:v>
                </c:pt>
                <c:pt idx="558">
                  <c:v>0.23166900000000001</c:v>
                </c:pt>
                <c:pt idx="559">
                  <c:v>0.232039</c:v>
                </c:pt>
                <c:pt idx="560">
                  <c:v>0.23244100000000001</c:v>
                </c:pt>
                <c:pt idx="561">
                  <c:v>0.23286299999999999</c:v>
                </c:pt>
                <c:pt idx="562">
                  <c:v>0.233292</c:v>
                </c:pt>
                <c:pt idx="563">
                  <c:v>0.23371900000000001</c:v>
                </c:pt>
                <c:pt idx="564">
                  <c:v>0.234128</c:v>
                </c:pt>
                <c:pt idx="565">
                  <c:v>0.23449900000000001</c:v>
                </c:pt>
                <c:pt idx="566">
                  <c:v>0.23482600000000001</c:v>
                </c:pt>
                <c:pt idx="567">
                  <c:v>0.23513500000000001</c:v>
                </c:pt>
                <c:pt idx="568">
                  <c:v>0.23541000000000001</c:v>
                </c:pt>
                <c:pt idx="569">
                  <c:v>0.23567099999999999</c:v>
                </c:pt>
                <c:pt idx="570">
                  <c:v>0.23592299999999999</c:v>
                </c:pt>
                <c:pt idx="571">
                  <c:v>0.23616599999999999</c:v>
                </c:pt>
                <c:pt idx="572">
                  <c:v>0.236404</c:v>
                </c:pt>
                <c:pt idx="573">
                  <c:v>0.23663899999999999</c:v>
                </c:pt>
                <c:pt idx="574">
                  <c:v>0.236871</c:v>
                </c:pt>
                <c:pt idx="575">
                  <c:v>0.23710100000000001</c:v>
                </c:pt>
                <c:pt idx="576">
                  <c:v>0.23733000000000001</c:v>
                </c:pt>
                <c:pt idx="577">
                  <c:v>0.23755999999999999</c:v>
                </c:pt>
                <c:pt idx="578">
                  <c:v>0.237792</c:v>
                </c:pt>
                <c:pt idx="579">
                  <c:v>0.23802999999999999</c:v>
                </c:pt>
                <c:pt idx="580">
                  <c:v>0.23827499999999999</c:v>
                </c:pt>
                <c:pt idx="581">
                  <c:v>0.23852599999999999</c:v>
                </c:pt>
                <c:pt idx="582">
                  <c:v>0.238784</c:v>
                </c:pt>
                <c:pt idx="583">
                  <c:v>0.23905100000000001</c:v>
                </c:pt>
                <c:pt idx="584">
                  <c:v>0.23932500000000001</c:v>
                </c:pt>
                <c:pt idx="585">
                  <c:v>0.23932500000000001</c:v>
                </c:pt>
                <c:pt idx="586">
                  <c:v>0.23932500000000001</c:v>
                </c:pt>
                <c:pt idx="587">
                  <c:v>0.23932500000000001</c:v>
                </c:pt>
                <c:pt idx="588">
                  <c:v>0.23932500000000001</c:v>
                </c:pt>
                <c:pt idx="589">
                  <c:v>0.23932500000000001</c:v>
                </c:pt>
                <c:pt idx="590">
                  <c:v>0.23932500000000001</c:v>
                </c:pt>
                <c:pt idx="591">
                  <c:v>0.23932500000000001</c:v>
                </c:pt>
                <c:pt idx="592">
                  <c:v>0.23932500000000001</c:v>
                </c:pt>
                <c:pt idx="593">
                  <c:v>0.23932500000000001</c:v>
                </c:pt>
                <c:pt idx="594">
                  <c:v>0.23932500000000001</c:v>
                </c:pt>
                <c:pt idx="595">
                  <c:v>0.23932500000000001</c:v>
                </c:pt>
                <c:pt idx="596">
                  <c:v>0.23932500000000001</c:v>
                </c:pt>
                <c:pt idx="597">
                  <c:v>0.23932500000000001</c:v>
                </c:pt>
                <c:pt idx="598">
                  <c:v>0.23932500000000001</c:v>
                </c:pt>
                <c:pt idx="599">
                  <c:v>0.23932500000000001</c:v>
                </c:pt>
                <c:pt idx="600">
                  <c:v>0.23932500000000001</c:v>
                </c:pt>
                <c:pt idx="601">
                  <c:v>0.23932500000000001</c:v>
                </c:pt>
                <c:pt idx="602">
                  <c:v>0.23932500000000001</c:v>
                </c:pt>
                <c:pt idx="603">
                  <c:v>0.23932500000000001</c:v>
                </c:pt>
                <c:pt idx="604">
                  <c:v>0.23932500000000001</c:v>
                </c:pt>
                <c:pt idx="605">
                  <c:v>0.23932500000000001</c:v>
                </c:pt>
                <c:pt idx="606">
                  <c:v>0.23932500000000001</c:v>
                </c:pt>
                <c:pt idx="607">
                  <c:v>0.23932500000000001</c:v>
                </c:pt>
                <c:pt idx="608">
                  <c:v>0.23932500000000001</c:v>
                </c:pt>
                <c:pt idx="609">
                  <c:v>0.23932500000000001</c:v>
                </c:pt>
                <c:pt idx="610">
                  <c:v>0.23932500000000001</c:v>
                </c:pt>
                <c:pt idx="611">
                  <c:v>0.23932500000000001</c:v>
                </c:pt>
                <c:pt idx="612">
                  <c:v>0.23932500000000001</c:v>
                </c:pt>
                <c:pt idx="613">
                  <c:v>0.23932500000000001</c:v>
                </c:pt>
                <c:pt idx="614">
                  <c:v>0.23932500000000001</c:v>
                </c:pt>
                <c:pt idx="615">
                  <c:v>0.23932500000000001</c:v>
                </c:pt>
                <c:pt idx="616">
                  <c:v>0.23932500000000001</c:v>
                </c:pt>
                <c:pt idx="617">
                  <c:v>0.23932500000000001</c:v>
                </c:pt>
                <c:pt idx="618">
                  <c:v>0.23932500000000001</c:v>
                </c:pt>
                <c:pt idx="619">
                  <c:v>0.23932500000000001</c:v>
                </c:pt>
                <c:pt idx="620">
                  <c:v>0.23932500000000001</c:v>
                </c:pt>
                <c:pt idx="621">
                  <c:v>0.23932500000000001</c:v>
                </c:pt>
                <c:pt idx="622">
                  <c:v>0.23932500000000001</c:v>
                </c:pt>
                <c:pt idx="623">
                  <c:v>0.23932500000000001</c:v>
                </c:pt>
                <c:pt idx="624">
                  <c:v>0.23932500000000001</c:v>
                </c:pt>
                <c:pt idx="625">
                  <c:v>0.23932500000000001</c:v>
                </c:pt>
                <c:pt idx="626">
                  <c:v>0.23932500000000001</c:v>
                </c:pt>
                <c:pt idx="627">
                  <c:v>0.23932500000000001</c:v>
                </c:pt>
                <c:pt idx="628">
                  <c:v>0.23932500000000001</c:v>
                </c:pt>
                <c:pt idx="629">
                  <c:v>0.23932500000000001</c:v>
                </c:pt>
                <c:pt idx="630">
                  <c:v>0.23932500000000001</c:v>
                </c:pt>
                <c:pt idx="631">
                  <c:v>0.23932500000000001</c:v>
                </c:pt>
                <c:pt idx="632">
                  <c:v>0.23932500000000001</c:v>
                </c:pt>
                <c:pt idx="633">
                  <c:v>0.23932500000000001</c:v>
                </c:pt>
                <c:pt idx="634">
                  <c:v>0.23932500000000001</c:v>
                </c:pt>
                <c:pt idx="635">
                  <c:v>0.23932500000000001</c:v>
                </c:pt>
                <c:pt idx="636">
                  <c:v>0.23932500000000001</c:v>
                </c:pt>
                <c:pt idx="637">
                  <c:v>0.23932500000000001</c:v>
                </c:pt>
                <c:pt idx="638">
                  <c:v>0.23932500000000001</c:v>
                </c:pt>
                <c:pt idx="639">
                  <c:v>0.23932500000000001</c:v>
                </c:pt>
                <c:pt idx="640">
                  <c:v>0.23932500000000001</c:v>
                </c:pt>
                <c:pt idx="641">
                  <c:v>0.23935500000000001</c:v>
                </c:pt>
                <c:pt idx="642">
                  <c:v>0.23943600000000001</c:v>
                </c:pt>
                <c:pt idx="643">
                  <c:v>0.23955499999999999</c:v>
                </c:pt>
                <c:pt idx="644">
                  <c:v>0.239702</c:v>
                </c:pt>
                <c:pt idx="645">
                  <c:v>0.23987</c:v>
                </c:pt>
                <c:pt idx="646">
                  <c:v>0.24005000000000001</c:v>
                </c:pt>
                <c:pt idx="647">
                  <c:v>0.24023900000000001</c:v>
                </c:pt>
                <c:pt idx="648">
                  <c:v>0.240429</c:v>
                </c:pt>
                <c:pt idx="649">
                  <c:v>0.24061099999999999</c:v>
                </c:pt>
                <c:pt idx="650">
                  <c:v>0.24077100000000001</c:v>
                </c:pt>
                <c:pt idx="651">
                  <c:v>0.240897</c:v>
                </c:pt>
                <c:pt idx="652">
                  <c:v>0.240978</c:v>
                </c:pt>
                <c:pt idx="653">
                  <c:v>0.241012</c:v>
                </c:pt>
                <c:pt idx="654">
                  <c:v>0.24099699999999999</c:v>
                </c:pt>
                <c:pt idx="655">
                  <c:v>0.24093500000000001</c:v>
                </c:pt>
                <c:pt idx="656">
                  <c:v>0.24083099999999999</c:v>
                </c:pt>
                <c:pt idx="657">
                  <c:v>0.24068600000000001</c:v>
                </c:pt>
                <c:pt idx="658">
                  <c:v>0.24050199999999999</c:v>
                </c:pt>
                <c:pt idx="659">
                  <c:v>0.24027999999999999</c:v>
                </c:pt>
                <c:pt idx="660">
                  <c:v>0.24001800000000001</c:v>
                </c:pt>
                <c:pt idx="661">
                  <c:v>0.23971700000000001</c:v>
                </c:pt>
                <c:pt idx="662">
                  <c:v>0.23938000000000001</c:v>
                </c:pt>
                <c:pt idx="663">
                  <c:v>0.239008</c:v>
                </c:pt>
                <c:pt idx="664">
                  <c:v>0.23860400000000001</c:v>
                </c:pt>
                <c:pt idx="665">
                  <c:v>0.23816899999999999</c:v>
                </c:pt>
                <c:pt idx="666">
                  <c:v>0.237706</c:v>
                </c:pt>
                <c:pt idx="667">
                  <c:v>0.23721600000000001</c:v>
                </c:pt>
                <c:pt idx="668">
                  <c:v>0.23669599999999999</c:v>
                </c:pt>
                <c:pt idx="669">
                  <c:v>0.236154</c:v>
                </c:pt>
                <c:pt idx="670">
                  <c:v>0.23561099999999999</c:v>
                </c:pt>
                <c:pt idx="671">
                  <c:v>0.235068</c:v>
                </c:pt>
                <c:pt idx="672">
                  <c:v>0.23452400000000001</c:v>
                </c:pt>
                <c:pt idx="673">
                  <c:v>0.23397799999999999</c:v>
                </c:pt>
                <c:pt idx="674">
                  <c:v>0.23343</c:v>
                </c:pt>
                <c:pt idx="675">
                  <c:v>0.23288200000000001</c:v>
                </c:pt>
                <c:pt idx="676">
                  <c:v>0.23233100000000001</c:v>
                </c:pt>
                <c:pt idx="677">
                  <c:v>0.23177600000000001</c:v>
                </c:pt>
                <c:pt idx="678">
                  <c:v>0.23125799999999999</c:v>
                </c:pt>
                <c:pt idx="679">
                  <c:v>0.23080200000000001</c:v>
                </c:pt>
                <c:pt idx="680">
                  <c:v>0.23038800000000001</c:v>
                </c:pt>
                <c:pt idx="681">
                  <c:v>0.22999800000000001</c:v>
                </c:pt>
                <c:pt idx="682">
                  <c:v>0.22962099999999999</c:v>
                </c:pt>
                <c:pt idx="683">
                  <c:v>0.22924800000000001</c:v>
                </c:pt>
                <c:pt idx="684">
                  <c:v>0.22886999999999999</c:v>
                </c:pt>
                <c:pt idx="685">
                  <c:v>0.22847400000000001</c:v>
                </c:pt>
                <c:pt idx="686">
                  <c:v>0.228052</c:v>
                </c:pt>
                <c:pt idx="687">
                  <c:v>0.22759799999999999</c:v>
                </c:pt>
                <c:pt idx="688">
                  <c:v>0.227107</c:v>
                </c:pt>
                <c:pt idx="689">
                  <c:v>0.226578</c:v>
                </c:pt>
                <c:pt idx="690">
                  <c:v>0.22600500000000001</c:v>
                </c:pt>
                <c:pt idx="691">
                  <c:v>0.22538800000000001</c:v>
                </c:pt>
                <c:pt idx="692">
                  <c:v>0.22473099999999999</c:v>
                </c:pt>
                <c:pt idx="693">
                  <c:v>0.22404399999999999</c:v>
                </c:pt>
                <c:pt idx="694">
                  <c:v>0.223331</c:v>
                </c:pt>
                <c:pt idx="695">
                  <c:v>0.22259599999999999</c:v>
                </c:pt>
                <c:pt idx="696">
                  <c:v>0.22183800000000001</c:v>
                </c:pt>
                <c:pt idx="697">
                  <c:v>0.221058</c:v>
                </c:pt>
                <c:pt idx="698">
                  <c:v>0.22025500000000001</c:v>
                </c:pt>
                <c:pt idx="699">
                  <c:v>0.21942999999999999</c:v>
                </c:pt>
                <c:pt idx="700">
                  <c:v>0.218583</c:v>
                </c:pt>
                <c:pt idx="701">
                  <c:v>0.21771399999999999</c:v>
                </c:pt>
                <c:pt idx="702">
                  <c:v>0.21682299999999999</c:v>
                </c:pt>
                <c:pt idx="703">
                  <c:v>0.21591099999999999</c:v>
                </c:pt>
                <c:pt idx="704">
                  <c:v>0.21498</c:v>
                </c:pt>
                <c:pt idx="705">
                  <c:v>0.214034</c:v>
                </c:pt>
                <c:pt idx="706">
                  <c:v>0.21307300000000001</c:v>
                </c:pt>
                <c:pt idx="707">
                  <c:v>0.21210300000000001</c:v>
                </c:pt>
                <c:pt idx="708">
                  <c:v>0.21112500000000001</c:v>
                </c:pt>
                <c:pt idx="709">
                  <c:v>0.210145</c:v>
                </c:pt>
                <c:pt idx="710">
                  <c:v>0.20916499999999999</c:v>
                </c:pt>
                <c:pt idx="711">
                  <c:v>0.20818500000000001</c:v>
                </c:pt>
                <c:pt idx="712">
                  <c:v>0.207205</c:v>
                </c:pt>
                <c:pt idx="713">
                  <c:v>0.20622699999999999</c:v>
                </c:pt>
                <c:pt idx="714">
                  <c:v>0.20524899999999999</c:v>
                </c:pt>
                <c:pt idx="715">
                  <c:v>0.20427200000000001</c:v>
                </c:pt>
                <c:pt idx="716">
                  <c:v>0.203296</c:v>
                </c:pt>
                <c:pt idx="717">
                  <c:v>0.202321</c:v>
                </c:pt>
                <c:pt idx="718">
                  <c:v>0.201346</c:v>
                </c:pt>
                <c:pt idx="719">
                  <c:v>0.200373</c:v>
                </c:pt>
                <c:pt idx="720">
                  <c:v>0.19939999999999999</c:v>
                </c:pt>
                <c:pt idx="721">
                  <c:v>0.198461</c:v>
                </c:pt>
                <c:pt idx="722">
                  <c:v>0.19758000000000001</c:v>
                </c:pt>
                <c:pt idx="723">
                  <c:v>0.196741</c:v>
                </c:pt>
                <c:pt idx="724">
                  <c:v>0.195933</c:v>
                </c:pt>
                <c:pt idx="725">
                  <c:v>0.19514599999999999</c:v>
                </c:pt>
                <c:pt idx="726">
                  <c:v>0.19436899999999999</c:v>
                </c:pt>
                <c:pt idx="727">
                  <c:v>0.19359399999999999</c:v>
                </c:pt>
                <c:pt idx="728">
                  <c:v>0.19281599999999999</c:v>
                </c:pt>
                <c:pt idx="729">
                  <c:v>0.19203000000000001</c:v>
                </c:pt>
                <c:pt idx="730">
                  <c:v>0.19123499999999999</c:v>
                </c:pt>
                <c:pt idx="731">
                  <c:v>0.19042600000000001</c:v>
                </c:pt>
                <c:pt idx="732">
                  <c:v>0.18957399999999999</c:v>
                </c:pt>
                <c:pt idx="733">
                  <c:v>0.18862999999999999</c:v>
                </c:pt>
                <c:pt idx="734">
                  <c:v>0.18756</c:v>
                </c:pt>
                <c:pt idx="735">
                  <c:v>0.18634400000000001</c:v>
                </c:pt>
                <c:pt idx="736">
                  <c:v>0.184971</c:v>
                </c:pt>
                <c:pt idx="737">
                  <c:v>0.18344199999999999</c:v>
                </c:pt>
                <c:pt idx="738">
                  <c:v>0.18176</c:v>
                </c:pt>
                <c:pt idx="739">
                  <c:v>0.17993500000000001</c:v>
                </c:pt>
                <c:pt idx="740">
                  <c:v>0.177978</c:v>
                </c:pt>
                <c:pt idx="741">
                  <c:v>0.17590500000000001</c:v>
                </c:pt>
                <c:pt idx="742">
                  <c:v>0.17373</c:v>
                </c:pt>
                <c:pt idx="743">
                  <c:v>0.17147100000000001</c:v>
                </c:pt>
                <c:pt idx="744">
                  <c:v>0.16914699999999999</c:v>
                </c:pt>
                <c:pt idx="745">
                  <c:v>0.16677500000000001</c:v>
                </c:pt>
                <c:pt idx="746">
                  <c:v>0.16437499999999999</c:v>
                </c:pt>
                <c:pt idx="747">
                  <c:v>0.161969</c:v>
                </c:pt>
                <c:pt idx="748">
                  <c:v>0.15958</c:v>
                </c:pt>
                <c:pt idx="749">
                  <c:v>0.15723699999999999</c:v>
                </c:pt>
                <c:pt idx="750">
                  <c:v>0.15497</c:v>
                </c:pt>
                <c:pt idx="751">
                  <c:v>0.152811</c:v>
                </c:pt>
                <c:pt idx="752">
                  <c:v>0.15079400000000001</c:v>
                </c:pt>
                <c:pt idx="753">
                  <c:v>0.14895900000000001</c:v>
                </c:pt>
                <c:pt idx="754">
                  <c:v>0.147337</c:v>
                </c:pt>
                <c:pt idx="755">
                  <c:v>0.14591100000000001</c:v>
                </c:pt>
                <c:pt idx="756">
                  <c:v>0.14462900000000001</c:v>
                </c:pt>
                <c:pt idx="757">
                  <c:v>0.14344999999999999</c:v>
                </c:pt>
                <c:pt idx="758">
                  <c:v>0.142347</c:v>
                </c:pt>
                <c:pt idx="759">
                  <c:v>0.14129900000000001</c:v>
                </c:pt>
                <c:pt idx="760">
                  <c:v>0.14029</c:v>
                </c:pt>
                <c:pt idx="761">
                  <c:v>0.13930999999999999</c:v>
                </c:pt>
                <c:pt idx="762">
                  <c:v>0.138351</c:v>
                </c:pt>
                <c:pt idx="763">
                  <c:v>0.137407</c:v>
                </c:pt>
                <c:pt idx="764">
                  <c:v>0.13647400000000001</c:v>
                </c:pt>
                <c:pt idx="765">
                  <c:v>0.135549</c:v>
                </c:pt>
                <c:pt idx="766">
                  <c:v>0.13463</c:v>
                </c:pt>
                <c:pt idx="767">
                  <c:v>0.133716</c:v>
                </c:pt>
                <c:pt idx="768">
                  <c:v>0.13280400000000001</c:v>
                </c:pt>
                <c:pt idx="769">
                  <c:v>0.13189500000000001</c:v>
                </c:pt>
                <c:pt idx="770">
                  <c:v>0.13189500000000001</c:v>
                </c:pt>
                <c:pt idx="771">
                  <c:v>0.13189500000000001</c:v>
                </c:pt>
                <c:pt idx="772">
                  <c:v>0.13189500000000001</c:v>
                </c:pt>
                <c:pt idx="773">
                  <c:v>0.13189500000000001</c:v>
                </c:pt>
                <c:pt idx="774">
                  <c:v>0.13189500000000001</c:v>
                </c:pt>
                <c:pt idx="775">
                  <c:v>0.13189500000000001</c:v>
                </c:pt>
                <c:pt idx="776">
                  <c:v>0.13189500000000001</c:v>
                </c:pt>
                <c:pt idx="777">
                  <c:v>0.13189500000000001</c:v>
                </c:pt>
                <c:pt idx="778">
                  <c:v>0.13189500000000001</c:v>
                </c:pt>
                <c:pt idx="779">
                  <c:v>0.13189500000000001</c:v>
                </c:pt>
                <c:pt idx="780">
                  <c:v>0.13189500000000001</c:v>
                </c:pt>
                <c:pt idx="781">
                  <c:v>0.13189500000000001</c:v>
                </c:pt>
                <c:pt idx="782">
                  <c:v>0.13189500000000001</c:v>
                </c:pt>
                <c:pt idx="783">
                  <c:v>0.13189500000000001</c:v>
                </c:pt>
                <c:pt idx="784">
                  <c:v>0.13189500000000001</c:v>
                </c:pt>
                <c:pt idx="785">
                  <c:v>0.13189500000000001</c:v>
                </c:pt>
                <c:pt idx="786">
                  <c:v>0.13189500000000001</c:v>
                </c:pt>
                <c:pt idx="787">
                  <c:v>0.13189500000000001</c:v>
                </c:pt>
                <c:pt idx="788">
                  <c:v>0.131769</c:v>
                </c:pt>
                <c:pt idx="789">
                  <c:v>0.13142999999999999</c:v>
                </c:pt>
                <c:pt idx="790">
                  <c:v>0.130937</c:v>
                </c:pt>
                <c:pt idx="791">
                  <c:v>0.130331</c:v>
                </c:pt>
                <c:pt idx="792">
                  <c:v>0.12964400000000001</c:v>
                </c:pt>
                <c:pt idx="793">
                  <c:v>0.12889900000000001</c:v>
                </c:pt>
                <c:pt idx="794">
                  <c:v>0.128111</c:v>
                </c:pt>
                <c:pt idx="795">
                  <c:v>0.12729299999999999</c:v>
                </c:pt>
                <c:pt idx="796">
                  <c:v>0.126386</c:v>
                </c:pt>
                <c:pt idx="797">
                  <c:v>0.125247</c:v>
                </c:pt>
                <c:pt idx="798">
                  <c:v>0.123714</c:v>
                </c:pt>
                <c:pt idx="799">
                  <c:v>0.12163400000000001</c:v>
                </c:pt>
                <c:pt idx="800">
                  <c:v>0.118884</c:v>
                </c:pt>
                <c:pt idx="801">
                  <c:v>0.115358</c:v>
                </c:pt>
                <c:pt idx="802">
                  <c:v>0.110967</c:v>
                </c:pt>
                <c:pt idx="803">
                  <c:v>0.105629</c:v>
                </c:pt>
                <c:pt idx="804">
                  <c:v>9.9276799999999998E-2</c:v>
                </c:pt>
                <c:pt idx="805">
                  <c:v>9.1857499999999995E-2</c:v>
                </c:pt>
                <c:pt idx="806">
                  <c:v>8.3337099999999997E-2</c:v>
                </c:pt>
                <c:pt idx="807">
                  <c:v>7.3695099999999999E-2</c:v>
                </c:pt>
                <c:pt idx="808">
                  <c:v>6.2924900000000006E-2</c:v>
                </c:pt>
                <c:pt idx="809">
                  <c:v>5.1032099999999997E-2</c:v>
                </c:pt>
                <c:pt idx="810">
                  <c:v>3.8039000000000003E-2</c:v>
                </c:pt>
                <c:pt idx="811">
                  <c:v>2.3977200000000001E-2</c:v>
                </c:pt>
                <c:pt idx="812">
                  <c:v>8.8925099999999993E-3</c:v>
                </c:pt>
                <c:pt idx="813">
                  <c:v>-7.1562099999999997E-3</c:v>
                </c:pt>
                <c:pt idx="814">
                  <c:v>-2.41024E-2</c:v>
                </c:pt>
                <c:pt idx="815">
                  <c:v>-4.1866100000000003E-2</c:v>
                </c:pt>
                <c:pt idx="816">
                  <c:v>-6.0362499999999999E-2</c:v>
                </c:pt>
                <c:pt idx="817">
                  <c:v>-7.9499399999999998E-2</c:v>
                </c:pt>
                <c:pt idx="818">
                  <c:v>-9.9181099999999994E-2</c:v>
                </c:pt>
                <c:pt idx="819">
                  <c:v>-0.11930200000000001</c:v>
                </c:pt>
                <c:pt idx="820">
                  <c:v>-0.13975299999999999</c:v>
                </c:pt>
                <c:pt idx="821">
                  <c:v>-0.16042200000000001</c:v>
                </c:pt>
                <c:pt idx="822">
                  <c:v>-0.18118899999999999</c:v>
                </c:pt>
                <c:pt idx="823">
                  <c:v>-0.201933</c:v>
                </c:pt>
                <c:pt idx="824">
                  <c:v>-0.22253500000000001</c:v>
                </c:pt>
                <c:pt idx="825">
                  <c:v>-0.242869</c:v>
                </c:pt>
                <c:pt idx="826">
                  <c:v>-0.26281700000000002</c:v>
                </c:pt>
                <c:pt idx="827">
                  <c:v>-0.28226000000000001</c:v>
                </c:pt>
                <c:pt idx="828">
                  <c:v>-0.30108200000000002</c:v>
                </c:pt>
                <c:pt idx="829">
                  <c:v>-0.31917000000000001</c:v>
                </c:pt>
                <c:pt idx="830">
                  <c:v>-0.336424</c:v>
                </c:pt>
                <c:pt idx="831">
                  <c:v>-0.35275299999999998</c:v>
                </c:pt>
                <c:pt idx="832">
                  <c:v>-0.36808099999999999</c:v>
                </c:pt>
                <c:pt idx="833">
                  <c:v>-0.38234499999999999</c:v>
                </c:pt>
                <c:pt idx="834">
                  <c:v>-0.39549800000000002</c:v>
                </c:pt>
                <c:pt idx="835">
                  <c:v>-0.407503</c:v>
                </c:pt>
                <c:pt idx="836">
                  <c:v>-0.41841800000000001</c:v>
                </c:pt>
                <c:pt idx="837">
                  <c:v>-0.42837199999999998</c:v>
                </c:pt>
                <c:pt idx="838">
                  <c:v>-0.43746000000000002</c:v>
                </c:pt>
                <c:pt idx="839">
                  <c:v>-0.44575500000000001</c:v>
                </c:pt>
                <c:pt idx="840">
                  <c:v>-0.45332</c:v>
                </c:pt>
                <c:pt idx="841">
                  <c:v>-0.46021099999999998</c:v>
                </c:pt>
                <c:pt idx="842">
                  <c:v>-0.46648699999999999</c:v>
                </c:pt>
                <c:pt idx="843">
                  <c:v>-0.47222500000000001</c:v>
                </c:pt>
                <c:pt idx="844">
                  <c:v>-0.47753600000000002</c:v>
                </c:pt>
                <c:pt idx="845">
                  <c:v>-0.48253499999999999</c:v>
                </c:pt>
                <c:pt idx="846">
                  <c:v>-0.48730699999999999</c:v>
                </c:pt>
                <c:pt idx="847">
                  <c:v>-0.49191299999999999</c:v>
                </c:pt>
                <c:pt idx="848">
                  <c:v>-0.49639899999999998</c:v>
                </c:pt>
                <c:pt idx="849">
                  <c:v>-0.50079799999999997</c:v>
                </c:pt>
                <c:pt idx="850">
                  <c:v>-0.50513399999999997</c:v>
                </c:pt>
                <c:pt idx="851">
                  <c:v>-0.50942299999999996</c:v>
                </c:pt>
                <c:pt idx="852">
                  <c:v>-0.513679</c:v>
                </c:pt>
                <c:pt idx="853">
                  <c:v>-0.51791600000000004</c:v>
                </c:pt>
                <c:pt idx="854">
                  <c:v>-0.522146</c:v>
                </c:pt>
                <c:pt idx="855">
                  <c:v>-0.52637199999999995</c:v>
                </c:pt>
                <c:pt idx="856">
                  <c:v>-0.53060600000000002</c:v>
                </c:pt>
                <c:pt idx="857">
                  <c:v>-0.53488000000000002</c:v>
                </c:pt>
                <c:pt idx="858">
                  <c:v>-0.53927099999999994</c:v>
                </c:pt>
                <c:pt idx="859">
                  <c:v>-0.54391199999999995</c:v>
                </c:pt>
                <c:pt idx="860">
                  <c:v>-0.54897700000000005</c:v>
                </c:pt>
                <c:pt idx="861">
                  <c:v>-0.55463200000000001</c:v>
                </c:pt>
                <c:pt idx="862">
                  <c:v>-0.56101000000000001</c:v>
                </c:pt>
                <c:pt idx="863">
                  <c:v>-0.56821500000000003</c:v>
                </c:pt>
                <c:pt idx="864">
                  <c:v>-0.57577</c:v>
                </c:pt>
                <c:pt idx="865">
                  <c:v>-0.58334699999999995</c:v>
                </c:pt>
                <c:pt idx="866">
                  <c:v>-0.59128899999999995</c:v>
                </c:pt>
                <c:pt idx="867">
                  <c:v>-0.59984499999999996</c:v>
                </c:pt>
                <c:pt idx="868">
                  <c:v>-0.60919199999999996</c:v>
                </c:pt>
                <c:pt idx="869">
                  <c:v>-0.619452</c:v>
                </c:pt>
                <c:pt idx="870">
                  <c:v>-0.63069299999999995</c:v>
                </c:pt>
                <c:pt idx="871">
                  <c:v>-0.64294700000000005</c:v>
                </c:pt>
                <c:pt idx="872">
                  <c:v>-0.65620400000000001</c:v>
                </c:pt>
                <c:pt idx="873">
                  <c:v>-0.670431</c:v>
                </c:pt>
                <c:pt idx="874">
                  <c:v>-0.68556600000000001</c:v>
                </c:pt>
                <c:pt idx="875">
                  <c:v>-0.70153299999999996</c:v>
                </c:pt>
                <c:pt idx="876">
                  <c:v>-0.71823499999999996</c:v>
                </c:pt>
                <c:pt idx="877">
                  <c:v>-0.73556500000000002</c:v>
                </c:pt>
                <c:pt idx="878">
                  <c:v>-0.75340600000000002</c:v>
                </c:pt>
                <c:pt idx="879">
                  <c:v>-0.77163599999999999</c:v>
                </c:pt>
                <c:pt idx="880">
                  <c:v>-0.79013100000000003</c:v>
                </c:pt>
                <c:pt idx="881">
                  <c:v>-0.80876599999999998</c:v>
                </c:pt>
                <c:pt idx="882">
                  <c:v>-0.82742000000000004</c:v>
                </c:pt>
                <c:pt idx="883">
                  <c:v>-0.845974</c:v>
                </c:pt>
                <c:pt idx="884">
                  <c:v>-0.86430899999999999</c:v>
                </c:pt>
                <c:pt idx="885">
                  <c:v>-0.88231300000000001</c:v>
                </c:pt>
                <c:pt idx="886">
                  <c:v>-0.89987200000000001</c:v>
                </c:pt>
                <c:pt idx="887">
                  <c:v>-0.91688000000000003</c:v>
                </c:pt>
                <c:pt idx="888">
                  <c:v>-0.93323100000000003</c:v>
                </c:pt>
                <c:pt idx="889">
                  <c:v>-0.94882699999999998</c:v>
                </c:pt>
                <c:pt idx="890">
                  <c:v>-0.96357300000000001</c:v>
                </c:pt>
                <c:pt idx="891">
                  <c:v>-0.97738100000000006</c:v>
                </c:pt>
                <c:pt idx="892">
                  <c:v>-0.99017500000000003</c:v>
                </c:pt>
                <c:pt idx="893">
                  <c:v>-1.0018899999999999</c:v>
                </c:pt>
                <c:pt idx="894">
                  <c:v>-1.01247</c:v>
                </c:pt>
                <c:pt idx="895">
                  <c:v>-1.0218700000000001</c:v>
                </c:pt>
                <c:pt idx="896">
                  <c:v>-1.03016</c:v>
                </c:pt>
                <c:pt idx="897">
                  <c:v>-1.0374699999999999</c:v>
                </c:pt>
                <c:pt idx="898">
                  <c:v>-1.04396</c:v>
                </c:pt>
                <c:pt idx="899">
                  <c:v>-1.04983</c:v>
                </c:pt>
                <c:pt idx="900">
                  <c:v>-1.05525</c:v>
                </c:pt>
                <c:pt idx="901">
                  <c:v>-1.0603400000000001</c:v>
                </c:pt>
                <c:pt idx="902">
                  <c:v>-1.0651999999999999</c:v>
                </c:pt>
                <c:pt idx="903">
                  <c:v>-1.0698799999999999</c:v>
                </c:pt>
                <c:pt idx="904">
                  <c:v>-1.07443</c:v>
                </c:pt>
                <c:pt idx="905">
                  <c:v>-1.0788899999999999</c:v>
                </c:pt>
                <c:pt idx="906">
                  <c:v>-1.08321</c:v>
                </c:pt>
                <c:pt idx="907">
                  <c:v>-1.08734</c:v>
                </c:pt>
                <c:pt idx="908">
                  <c:v>-1.09134</c:v>
                </c:pt>
                <c:pt idx="909">
                  <c:v>-1.09524</c:v>
                </c:pt>
                <c:pt idx="910">
                  <c:v>-1.09907</c:v>
                </c:pt>
                <c:pt idx="911">
                  <c:v>-1.1028500000000001</c:v>
                </c:pt>
                <c:pt idx="912">
                  <c:v>-1.10659</c:v>
                </c:pt>
                <c:pt idx="913">
                  <c:v>-1.1103000000000001</c:v>
                </c:pt>
                <c:pt idx="914">
                  <c:v>-1.1140099999999999</c:v>
                </c:pt>
                <c:pt idx="915">
                  <c:v>-1.1177699999999999</c:v>
                </c:pt>
                <c:pt idx="916">
                  <c:v>-1.1217200000000001</c:v>
                </c:pt>
                <c:pt idx="917">
                  <c:v>-1.1259999999999999</c:v>
                </c:pt>
                <c:pt idx="918">
                  <c:v>-1.13079</c:v>
                </c:pt>
                <c:pt idx="919">
                  <c:v>-1.13628</c:v>
                </c:pt>
                <c:pt idx="920">
                  <c:v>-1.1426000000000001</c:v>
                </c:pt>
                <c:pt idx="921">
                  <c:v>-1.1498699999999999</c:v>
                </c:pt>
                <c:pt idx="922">
                  <c:v>-1.15781</c:v>
                </c:pt>
                <c:pt idx="923">
                  <c:v>-1.1662399999999999</c:v>
                </c:pt>
                <c:pt idx="924">
                  <c:v>-1.1754</c:v>
                </c:pt>
                <c:pt idx="925">
                  <c:v>-1.1854899999999999</c:v>
                </c:pt>
                <c:pt idx="926">
                  <c:v>-1.19665</c:v>
                </c:pt>
                <c:pt idx="927">
                  <c:v>-1.2089799999999999</c:v>
                </c:pt>
                <c:pt idx="928">
                  <c:v>-1.22251</c:v>
                </c:pt>
                <c:pt idx="929">
                  <c:v>-1.2372799999999999</c:v>
                </c:pt>
                <c:pt idx="930">
                  <c:v>-1.25326</c:v>
                </c:pt>
                <c:pt idx="931">
                  <c:v>-1.27041</c:v>
                </c:pt>
                <c:pt idx="932">
                  <c:v>-1.2886599999999999</c:v>
                </c:pt>
                <c:pt idx="933">
                  <c:v>-1.30793</c:v>
                </c:pt>
                <c:pt idx="934">
                  <c:v>-1.3281099999999999</c:v>
                </c:pt>
                <c:pt idx="935">
                  <c:v>-1.3490800000000001</c:v>
                </c:pt>
                <c:pt idx="936">
                  <c:v>-1.3707100000000001</c:v>
                </c:pt>
                <c:pt idx="937">
                  <c:v>-1.3928799999999999</c:v>
                </c:pt>
                <c:pt idx="938">
                  <c:v>-1.41544</c:v>
                </c:pt>
                <c:pt idx="939">
                  <c:v>-1.4382699999999999</c:v>
                </c:pt>
                <c:pt idx="940">
                  <c:v>-1.4612000000000001</c:v>
                </c:pt>
                <c:pt idx="941">
                  <c:v>-1.4841200000000001</c:v>
                </c:pt>
                <c:pt idx="942">
                  <c:v>-1.50688</c:v>
                </c:pt>
                <c:pt idx="943">
                  <c:v>-1.5293600000000001</c:v>
                </c:pt>
                <c:pt idx="944">
                  <c:v>-1.55141</c:v>
                </c:pt>
                <c:pt idx="945">
                  <c:v>-1.5729200000000001</c:v>
                </c:pt>
                <c:pt idx="946">
                  <c:v>-1.5937600000000001</c:v>
                </c:pt>
                <c:pt idx="947">
                  <c:v>-1.6138300000000001</c:v>
                </c:pt>
                <c:pt idx="948">
                  <c:v>-1.63303</c:v>
                </c:pt>
                <c:pt idx="949">
                  <c:v>-1.6512800000000001</c:v>
                </c:pt>
                <c:pt idx="950">
                  <c:v>-1.66848</c:v>
                </c:pt>
                <c:pt idx="951">
                  <c:v>-1.68458</c:v>
                </c:pt>
                <c:pt idx="952">
                  <c:v>-1.69953</c:v>
                </c:pt>
                <c:pt idx="953">
                  <c:v>-1.7132799999999999</c:v>
                </c:pt>
                <c:pt idx="954">
                  <c:v>-1.7258100000000001</c:v>
                </c:pt>
                <c:pt idx="955">
                  <c:v>-1.7371700000000001</c:v>
                </c:pt>
                <c:pt idx="956">
                  <c:v>-1.7475099999999999</c:v>
                </c:pt>
                <c:pt idx="957">
                  <c:v>-1.7569600000000001</c:v>
                </c:pt>
                <c:pt idx="958">
                  <c:v>-1.7656099999999999</c:v>
                </c:pt>
                <c:pt idx="959">
                  <c:v>-1.7735399999999999</c:v>
                </c:pt>
                <c:pt idx="960">
                  <c:v>-1.7808299999999999</c:v>
                </c:pt>
                <c:pt idx="961">
                  <c:v>-1.7875799999999999</c:v>
                </c:pt>
                <c:pt idx="962">
                  <c:v>-1.7939000000000001</c:v>
                </c:pt>
                <c:pt idx="963">
                  <c:v>-1.7998700000000001</c:v>
                </c:pt>
                <c:pt idx="964">
                  <c:v>-1.8056000000000001</c:v>
                </c:pt>
                <c:pt idx="965">
                  <c:v>-1.81114</c:v>
                </c:pt>
                <c:pt idx="966">
                  <c:v>-1.81654</c:v>
                </c:pt>
                <c:pt idx="967">
                  <c:v>-1.8218300000000001</c:v>
                </c:pt>
                <c:pt idx="968">
                  <c:v>-1.8270500000000001</c:v>
                </c:pt>
                <c:pt idx="969">
                  <c:v>-1.8322099999999999</c:v>
                </c:pt>
                <c:pt idx="970">
                  <c:v>-1.8373299999999999</c:v>
                </c:pt>
                <c:pt idx="971">
                  <c:v>-1.84243</c:v>
                </c:pt>
                <c:pt idx="972">
                  <c:v>-1.8475299999999999</c:v>
                </c:pt>
                <c:pt idx="973">
                  <c:v>-1.8526199999999999</c:v>
                </c:pt>
                <c:pt idx="974">
                  <c:v>-1.8576999999999999</c:v>
                </c:pt>
                <c:pt idx="975">
                  <c:v>-1.8628</c:v>
                </c:pt>
                <c:pt idx="976">
                  <c:v>-1.8680099999999999</c:v>
                </c:pt>
                <c:pt idx="977">
                  <c:v>-1.8734500000000001</c:v>
                </c:pt>
                <c:pt idx="978">
                  <c:v>-1.87931</c:v>
                </c:pt>
                <c:pt idx="979">
                  <c:v>-1.8857699999999999</c:v>
                </c:pt>
                <c:pt idx="980">
                  <c:v>-1.89299</c:v>
                </c:pt>
                <c:pt idx="981">
                  <c:v>-1.9011100000000001</c:v>
                </c:pt>
                <c:pt idx="982">
                  <c:v>-1.90954</c:v>
                </c:pt>
                <c:pt idx="983">
                  <c:v>-1.9178900000000001</c:v>
                </c:pt>
                <c:pt idx="984">
                  <c:v>-1.92655</c:v>
                </c:pt>
                <c:pt idx="985">
                  <c:v>-1.9357899999999999</c:v>
                </c:pt>
                <c:pt idx="986">
                  <c:v>-1.9458200000000001</c:v>
                </c:pt>
                <c:pt idx="987">
                  <c:v>-1.9567600000000001</c:v>
                </c:pt>
                <c:pt idx="988">
                  <c:v>-1.96868</c:v>
                </c:pt>
                <c:pt idx="989">
                  <c:v>-1.98163</c:v>
                </c:pt>
                <c:pt idx="990">
                  <c:v>-1.9956100000000001</c:v>
                </c:pt>
                <c:pt idx="991">
                  <c:v>-2.0105599999999999</c:v>
                </c:pt>
                <c:pt idx="992">
                  <c:v>-2.02644</c:v>
                </c:pt>
                <c:pt idx="993">
                  <c:v>-2.0431699999999999</c:v>
                </c:pt>
                <c:pt idx="994">
                  <c:v>-2.0606300000000002</c:v>
                </c:pt>
                <c:pt idx="995">
                  <c:v>-2.0787200000000001</c:v>
                </c:pt>
                <c:pt idx="996">
                  <c:v>-2.0973099999999998</c:v>
                </c:pt>
                <c:pt idx="997">
                  <c:v>-2.1162700000000001</c:v>
                </c:pt>
                <c:pt idx="998">
                  <c:v>-2.1354500000000001</c:v>
                </c:pt>
                <c:pt idx="999">
                  <c:v>-2.1547299999999998</c:v>
                </c:pt>
                <c:pt idx="1000">
                  <c:v>-2.1739600000000001</c:v>
                </c:pt>
                <c:pt idx="1001">
                  <c:v>-2.1930100000000001</c:v>
                </c:pt>
                <c:pt idx="1002">
                  <c:v>-2.2117399999999998</c:v>
                </c:pt>
                <c:pt idx="1003">
                  <c:v>-2.2300300000000002</c:v>
                </c:pt>
                <c:pt idx="1004">
                  <c:v>-2.2477499999999999</c:v>
                </c:pt>
                <c:pt idx="1005">
                  <c:v>-2.2647900000000001</c:v>
                </c:pt>
                <c:pt idx="1006">
                  <c:v>-2.28105</c:v>
                </c:pt>
                <c:pt idx="1007">
                  <c:v>-2.2964500000000001</c:v>
                </c:pt>
                <c:pt idx="1008">
                  <c:v>-2.3109099999999998</c:v>
                </c:pt>
                <c:pt idx="1009">
                  <c:v>-2.32437</c:v>
                </c:pt>
                <c:pt idx="1010">
                  <c:v>-2.3367900000000001</c:v>
                </c:pt>
                <c:pt idx="1011">
                  <c:v>-2.3481100000000001</c:v>
                </c:pt>
                <c:pt idx="1012">
                  <c:v>-2.35833</c:v>
                </c:pt>
                <c:pt idx="1013">
                  <c:v>-2.3673999999999999</c:v>
                </c:pt>
                <c:pt idx="1014">
                  <c:v>-2.3754300000000002</c:v>
                </c:pt>
                <c:pt idx="1015">
                  <c:v>-2.3826399999999999</c:v>
                </c:pt>
                <c:pt idx="1016">
                  <c:v>-2.3892699999999998</c:v>
                </c:pt>
                <c:pt idx="1017">
                  <c:v>-2.39547</c:v>
                </c:pt>
                <c:pt idx="1018">
                  <c:v>-2.4013599999999999</c:v>
                </c:pt>
                <c:pt idx="1019">
                  <c:v>-2.4070200000000002</c:v>
                </c:pt>
                <c:pt idx="1020">
                  <c:v>-2.4125100000000002</c:v>
                </c:pt>
                <c:pt idx="1021">
                  <c:v>-2.4178799999999998</c:v>
                </c:pt>
                <c:pt idx="1022">
                  <c:v>-2.4231699999999998</c:v>
                </c:pt>
                <c:pt idx="1023">
                  <c:v>-2.4283999999999999</c:v>
                </c:pt>
                <c:pt idx="1024">
                  <c:v>-2.4333499999999999</c:v>
                </c:pt>
                <c:pt idx="1025">
                  <c:v>-2.4378600000000001</c:v>
                </c:pt>
                <c:pt idx="1026">
                  <c:v>-2.4420600000000001</c:v>
                </c:pt>
                <c:pt idx="1027">
                  <c:v>-2.4460299999999999</c:v>
                </c:pt>
                <c:pt idx="1028">
                  <c:v>-2.44984</c:v>
                </c:pt>
                <c:pt idx="1029">
                  <c:v>-2.4535300000000002</c:v>
                </c:pt>
                <c:pt idx="1030">
                  <c:v>-2.4571200000000002</c:v>
                </c:pt>
                <c:pt idx="1031">
                  <c:v>-2.4606599999999998</c:v>
                </c:pt>
                <c:pt idx="1032">
                  <c:v>-2.46414</c:v>
                </c:pt>
                <c:pt idx="1033">
                  <c:v>-2.46759</c:v>
                </c:pt>
                <c:pt idx="1034">
                  <c:v>-2.4710200000000002</c:v>
                </c:pt>
                <c:pt idx="1035">
                  <c:v>-2.4745900000000001</c:v>
                </c:pt>
                <c:pt idx="1036">
                  <c:v>-2.4785400000000002</c:v>
                </c:pt>
                <c:pt idx="1037">
                  <c:v>-2.4830999999999999</c:v>
                </c:pt>
                <c:pt idx="1038">
                  <c:v>-2.4884599999999999</c:v>
                </c:pt>
                <c:pt idx="1039">
                  <c:v>-2.49457</c:v>
                </c:pt>
                <c:pt idx="1040">
                  <c:v>-2.5013700000000001</c:v>
                </c:pt>
                <c:pt idx="1041">
                  <c:v>-2.5090599999999998</c:v>
                </c:pt>
                <c:pt idx="1042">
                  <c:v>-2.5177800000000001</c:v>
                </c:pt>
                <c:pt idx="1043">
                  <c:v>-2.5276200000000002</c:v>
                </c:pt>
                <c:pt idx="1044">
                  <c:v>-2.5386500000000001</c:v>
                </c:pt>
                <c:pt idx="1045">
                  <c:v>-2.5508700000000002</c:v>
                </c:pt>
                <c:pt idx="1046">
                  <c:v>-2.5642999999999998</c:v>
                </c:pt>
                <c:pt idx="1047">
                  <c:v>-2.5789</c:v>
                </c:pt>
                <c:pt idx="1048">
                  <c:v>-2.5946400000000001</c:v>
                </c:pt>
                <c:pt idx="1049">
                  <c:v>-2.6114299999999999</c:v>
                </c:pt>
                <c:pt idx="1050">
                  <c:v>-2.6291899999999999</c:v>
                </c:pt>
                <c:pt idx="1051">
                  <c:v>-2.64784</c:v>
                </c:pt>
                <c:pt idx="1052">
                  <c:v>-2.6672500000000001</c:v>
                </c:pt>
                <c:pt idx="1053">
                  <c:v>-2.6873100000000001</c:v>
                </c:pt>
                <c:pt idx="1054">
                  <c:v>-2.7079</c:v>
                </c:pt>
                <c:pt idx="1055">
                  <c:v>-2.7288899999999998</c:v>
                </c:pt>
                <c:pt idx="1056">
                  <c:v>-2.75013</c:v>
                </c:pt>
                <c:pt idx="1057">
                  <c:v>-2.7715000000000001</c:v>
                </c:pt>
                <c:pt idx="1058">
                  <c:v>-2.79284</c:v>
                </c:pt>
                <c:pt idx="1059">
                  <c:v>-2.8140299999999998</c:v>
                </c:pt>
                <c:pt idx="1060">
                  <c:v>-2.8349199999999999</c:v>
                </c:pt>
                <c:pt idx="1061">
                  <c:v>-2.8553799999999998</c:v>
                </c:pt>
                <c:pt idx="1062">
                  <c:v>-2.87527</c:v>
                </c:pt>
                <c:pt idx="1063">
                  <c:v>-2.8944700000000001</c:v>
                </c:pt>
                <c:pt idx="1064">
                  <c:v>-2.9128599999999998</c:v>
                </c:pt>
                <c:pt idx="1065">
                  <c:v>-2.9303499999999998</c:v>
                </c:pt>
                <c:pt idx="1066">
                  <c:v>-2.9468399999999999</c:v>
                </c:pt>
                <c:pt idx="1067">
                  <c:v>-2.9622600000000001</c:v>
                </c:pt>
                <c:pt idx="1068">
                  <c:v>-2.9765600000000001</c:v>
                </c:pt>
                <c:pt idx="1069">
                  <c:v>-2.9897800000000001</c:v>
                </c:pt>
                <c:pt idx="1070">
                  <c:v>-3.00204</c:v>
                </c:pt>
                <c:pt idx="1071">
                  <c:v>-3.0134500000000002</c:v>
                </c:pt>
                <c:pt idx="1072">
                  <c:v>-3.02406</c:v>
                </c:pt>
                <c:pt idx="1073">
                  <c:v>-3.0339399999999999</c:v>
                </c:pt>
                <c:pt idx="1074">
                  <c:v>-3.0431300000000001</c:v>
                </c:pt>
                <c:pt idx="1075">
                  <c:v>-3.0516800000000002</c:v>
                </c:pt>
                <c:pt idx="1076">
                  <c:v>-3.0596299999999998</c:v>
                </c:pt>
                <c:pt idx="1077">
                  <c:v>-3.0670700000000002</c:v>
                </c:pt>
                <c:pt idx="1078">
                  <c:v>-3.0741100000000001</c:v>
                </c:pt>
                <c:pt idx="1079">
                  <c:v>-3.0808499999999999</c:v>
                </c:pt>
                <c:pt idx="1080">
                  <c:v>-3.08738</c:v>
                </c:pt>
                <c:pt idx="1081">
                  <c:v>-3.0937700000000001</c:v>
                </c:pt>
                <c:pt idx="1082">
                  <c:v>-3.10006</c:v>
                </c:pt>
                <c:pt idx="1083">
                  <c:v>-3.1062799999999999</c:v>
                </c:pt>
                <c:pt idx="1084">
                  <c:v>-3.1124499999999999</c:v>
                </c:pt>
                <c:pt idx="1085">
                  <c:v>-3.1185900000000002</c:v>
                </c:pt>
                <c:pt idx="1086">
                  <c:v>-3.1247199999999999</c:v>
                </c:pt>
                <c:pt idx="1087">
                  <c:v>-3.1308500000000001</c:v>
                </c:pt>
                <c:pt idx="1088">
                  <c:v>-3.1369799999999999</c:v>
                </c:pt>
                <c:pt idx="1089">
                  <c:v>-3.1431499999999999</c:v>
                </c:pt>
                <c:pt idx="1090">
                  <c:v>-3.1493799999999998</c:v>
                </c:pt>
                <c:pt idx="1091">
                  <c:v>-3.1557599999999999</c:v>
                </c:pt>
                <c:pt idx="1092">
                  <c:v>-3.16242</c:v>
                </c:pt>
                <c:pt idx="1093">
                  <c:v>-3.1695500000000001</c:v>
                </c:pt>
                <c:pt idx="1094">
                  <c:v>-3.1773400000000001</c:v>
                </c:pt>
                <c:pt idx="1095">
                  <c:v>-3.1859500000000001</c:v>
                </c:pt>
                <c:pt idx="1096">
                  <c:v>-3.1955300000000002</c:v>
                </c:pt>
                <c:pt idx="1097">
                  <c:v>-3.2061700000000002</c:v>
                </c:pt>
                <c:pt idx="1098">
                  <c:v>-3.2170999999999998</c:v>
                </c:pt>
                <c:pt idx="1099">
                  <c:v>-3.2277499999999999</c:v>
                </c:pt>
                <c:pt idx="1100">
                  <c:v>-3.2385999999999999</c:v>
                </c:pt>
                <c:pt idx="1101">
                  <c:v>-3.2499899999999999</c:v>
                </c:pt>
                <c:pt idx="1102">
                  <c:v>-3.2621600000000002</c:v>
                </c:pt>
                <c:pt idx="1103">
                  <c:v>-3.27529</c:v>
                </c:pt>
                <c:pt idx="1104">
                  <c:v>-3.2894700000000001</c:v>
                </c:pt>
                <c:pt idx="1105">
                  <c:v>-3.3047399999999998</c:v>
                </c:pt>
                <c:pt idx="1106">
                  <c:v>-3.3211300000000001</c:v>
                </c:pt>
                <c:pt idx="1107">
                  <c:v>-3.3386</c:v>
                </c:pt>
                <c:pt idx="1108">
                  <c:v>-3.3571</c:v>
                </c:pt>
                <c:pt idx="1109">
                  <c:v>-3.3765499999999999</c:v>
                </c:pt>
                <c:pt idx="1110">
                  <c:v>-3.3968600000000002</c:v>
                </c:pt>
                <c:pt idx="1111">
                  <c:v>-3.4179300000000001</c:v>
                </c:pt>
                <c:pt idx="1112">
                  <c:v>-3.4396399999999998</c:v>
                </c:pt>
                <c:pt idx="1113">
                  <c:v>-3.4618699999999998</c:v>
                </c:pt>
                <c:pt idx="1114">
                  <c:v>-3.48448</c:v>
                </c:pt>
                <c:pt idx="1115">
                  <c:v>-3.5073599999999998</c:v>
                </c:pt>
                <c:pt idx="1116">
                  <c:v>-3.5303599999999999</c:v>
                </c:pt>
                <c:pt idx="1117">
                  <c:v>-3.5533600000000001</c:v>
                </c:pt>
                <c:pt idx="1118">
                  <c:v>-3.5762299999999998</c:v>
                </c:pt>
                <c:pt idx="1119">
                  <c:v>-3.59884</c:v>
                </c:pt>
                <c:pt idx="1120">
                  <c:v>-3.62107</c:v>
                </c:pt>
                <c:pt idx="1121">
                  <c:v>-3.6427900000000002</c:v>
                </c:pt>
                <c:pt idx="1122">
                  <c:v>-3.6638999999999999</c:v>
                </c:pt>
                <c:pt idx="1123">
                  <c:v>-3.6842899999999998</c:v>
                </c:pt>
                <c:pt idx="1124">
                  <c:v>-3.7038600000000002</c:v>
                </c:pt>
                <c:pt idx="1125">
                  <c:v>-3.7225299999999999</c:v>
                </c:pt>
                <c:pt idx="1126">
                  <c:v>-3.7402299999999999</c:v>
                </c:pt>
                <c:pt idx="1127">
                  <c:v>-3.7568999999999999</c:v>
                </c:pt>
                <c:pt idx="1128">
                  <c:v>-3.7724899999999999</c:v>
                </c:pt>
                <c:pt idx="1129">
                  <c:v>-3.7870499999999998</c:v>
                </c:pt>
                <c:pt idx="1130">
                  <c:v>-3.8007</c:v>
                </c:pt>
                <c:pt idx="1131">
                  <c:v>-3.8135300000000001</c:v>
                </c:pt>
                <c:pt idx="1132">
                  <c:v>-3.8256000000000001</c:v>
                </c:pt>
                <c:pt idx="1133">
                  <c:v>-3.83697</c:v>
                </c:pt>
                <c:pt idx="1134">
                  <c:v>-3.8476599999999999</c:v>
                </c:pt>
                <c:pt idx="1135">
                  <c:v>-3.85772</c:v>
                </c:pt>
                <c:pt idx="1136">
                  <c:v>-3.8671700000000002</c:v>
                </c:pt>
                <c:pt idx="1137">
                  <c:v>-3.8760400000000002</c:v>
                </c:pt>
                <c:pt idx="1138">
                  <c:v>-3.8843800000000002</c:v>
                </c:pt>
                <c:pt idx="1139">
                  <c:v>-3.8922599999999998</c:v>
                </c:pt>
                <c:pt idx="1140">
                  <c:v>-3.8997899999999999</c:v>
                </c:pt>
                <c:pt idx="1141">
                  <c:v>-3.90707</c:v>
                </c:pt>
                <c:pt idx="1142">
                  <c:v>-3.91418</c:v>
                </c:pt>
                <c:pt idx="1143">
                  <c:v>-3.9211800000000001</c:v>
                </c:pt>
                <c:pt idx="1144">
                  <c:v>-3.92815</c:v>
                </c:pt>
                <c:pt idx="1145">
                  <c:v>-3.9350800000000001</c:v>
                </c:pt>
                <c:pt idx="1146">
                  <c:v>-3.9420000000000002</c:v>
                </c:pt>
                <c:pt idx="1147">
                  <c:v>-3.9489000000000001</c:v>
                </c:pt>
                <c:pt idx="1148">
                  <c:v>-3.9557899999999999</c:v>
                </c:pt>
                <c:pt idx="1149">
                  <c:v>-3.9626700000000001</c:v>
                </c:pt>
                <c:pt idx="1150">
                  <c:v>-3.9695399999999998</c:v>
                </c:pt>
                <c:pt idx="1151">
                  <c:v>-3.9764300000000001</c:v>
                </c:pt>
                <c:pt idx="1152">
                  <c:v>-3.9833699999999999</c:v>
                </c:pt>
                <c:pt idx="1153">
                  <c:v>-3.9904299999999999</c:v>
                </c:pt>
                <c:pt idx="1154">
                  <c:v>-3.9977200000000002</c:v>
                </c:pt>
                <c:pt idx="1155">
                  <c:v>-4.0053299999999998</c:v>
                </c:pt>
                <c:pt idx="1156">
                  <c:v>-4.0133999999999999</c:v>
                </c:pt>
                <c:pt idx="1157">
                  <c:v>-4.0215399999999999</c:v>
                </c:pt>
                <c:pt idx="1158">
                  <c:v>-4.0293299999999999</c:v>
                </c:pt>
                <c:pt idx="1159">
                  <c:v>-4.0368899999999996</c:v>
                </c:pt>
                <c:pt idx="1160">
                  <c:v>-4.0444899999999997</c:v>
                </c:pt>
                <c:pt idx="1161">
                  <c:v>-4.0524699999999996</c:v>
                </c:pt>
                <c:pt idx="1162">
                  <c:v>-4.0610900000000001</c:v>
                </c:pt>
                <c:pt idx="1163">
                  <c:v>-4.0705400000000003</c:v>
                </c:pt>
                <c:pt idx="1164">
                  <c:v>-4.0809499999999996</c:v>
                </c:pt>
                <c:pt idx="1165">
                  <c:v>-4.0923999999999996</c:v>
                </c:pt>
                <c:pt idx="1166">
                  <c:v>-4.1049199999999999</c:v>
                </c:pt>
                <c:pt idx="1167">
                  <c:v>-4.1185200000000002</c:v>
                </c:pt>
                <c:pt idx="1168">
                  <c:v>-4.1331699999999998</c:v>
                </c:pt>
                <c:pt idx="1169">
                  <c:v>-4.1488199999999997</c:v>
                </c:pt>
                <c:pt idx="1170">
                  <c:v>-4.1653799999999999</c:v>
                </c:pt>
                <c:pt idx="1171">
                  <c:v>-4.1827699999999997</c:v>
                </c:pt>
                <c:pt idx="1172">
                  <c:v>-4.2008900000000002</c:v>
                </c:pt>
                <c:pt idx="1173">
                  <c:v>-4.2195999999999998</c:v>
                </c:pt>
                <c:pt idx="1174">
                  <c:v>-4.2388000000000003</c:v>
                </c:pt>
                <c:pt idx="1175">
                  <c:v>-4.2583500000000001</c:v>
                </c:pt>
                <c:pt idx="1176">
                  <c:v>-4.2781200000000004</c:v>
                </c:pt>
                <c:pt idx="1177">
                  <c:v>-4.2979700000000003</c:v>
                </c:pt>
                <c:pt idx="1178">
                  <c:v>-4.31778</c:v>
                </c:pt>
                <c:pt idx="1179">
                  <c:v>-4.3373999999999997</c:v>
                </c:pt>
                <c:pt idx="1180">
                  <c:v>-4.3567200000000001</c:v>
                </c:pt>
                <c:pt idx="1181">
                  <c:v>-4.3756000000000004</c:v>
                </c:pt>
                <c:pt idx="1182">
                  <c:v>-4.3939000000000004</c:v>
                </c:pt>
                <c:pt idx="1183">
                  <c:v>-4.4115099999999998</c:v>
                </c:pt>
                <c:pt idx="1184">
                  <c:v>-4.4283000000000001</c:v>
                </c:pt>
                <c:pt idx="1185">
                  <c:v>-4.4441699999999997</c:v>
                </c:pt>
                <c:pt idx="1186">
                  <c:v>-4.4590100000000001</c:v>
                </c:pt>
                <c:pt idx="1187">
                  <c:v>-4.4727499999999996</c:v>
                </c:pt>
                <c:pt idx="1188">
                  <c:v>-4.4853100000000001</c:v>
                </c:pt>
                <c:pt idx="1189">
                  <c:v>-4.4966499999999998</c:v>
                </c:pt>
                <c:pt idx="1190">
                  <c:v>-4.5068400000000004</c:v>
                </c:pt>
                <c:pt idx="1191">
                  <c:v>-4.5161199999999999</c:v>
                </c:pt>
                <c:pt idx="1192">
                  <c:v>-4.5247299999999999</c:v>
                </c:pt>
                <c:pt idx="1193">
                  <c:v>-4.53287</c:v>
                </c:pt>
                <c:pt idx="1194">
                  <c:v>-4.5406500000000003</c:v>
                </c:pt>
                <c:pt idx="1195">
                  <c:v>-4.54819</c:v>
                </c:pt>
                <c:pt idx="1196">
                  <c:v>-4.5555300000000001</c:v>
                </c:pt>
                <c:pt idx="1197">
                  <c:v>-4.5627500000000003</c:v>
                </c:pt>
                <c:pt idx="1198">
                  <c:v>-4.5698699999999999</c:v>
                </c:pt>
                <c:pt idx="1199">
                  <c:v>-4.5769200000000003</c:v>
                </c:pt>
                <c:pt idx="1200">
                  <c:v>-4.5839100000000004</c:v>
                </c:pt>
                <c:pt idx="1201">
                  <c:v>-4.5908699999999998</c:v>
                </c:pt>
                <c:pt idx="1202">
                  <c:v>-4.59781</c:v>
                </c:pt>
                <c:pt idx="1203">
                  <c:v>-4.6047200000000004</c:v>
                </c:pt>
                <c:pt idx="1204">
                  <c:v>-4.6113999999999997</c:v>
                </c:pt>
                <c:pt idx="1205">
                  <c:v>-4.6177099999999998</c:v>
                </c:pt>
                <c:pt idx="1206">
                  <c:v>-4.6237500000000002</c:v>
                </c:pt>
                <c:pt idx="1207">
                  <c:v>-4.6295900000000003</c:v>
                </c:pt>
                <c:pt idx="1208">
                  <c:v>-4.6352900000000004</c:v>
                </c:pt>
                <c:pt idx="1209">
                  <c:v>-4.6408800000000001</c:v>
                </c:pt>
                <c:pt idx="1210">
                  <c:v>-4.6463900000000002</c:v>
                </c:pt>
                <c:pt idx="1211">
                  <c:v>-4.6518499999999996</c:v>
                </c:pt>
                <c:pt idx="1212">
                  <c:v>-4.6572699999999996</c:v>
                </c:pt>
                <c:pt idx="1213">
                  <c:v>-4.6625500000000004</c:v>
                </c:pt>
                <c:pt idx="1214">
                  <c:v>-4.6676399999999996</c:v>
                </c:pt>
                <c:pt idx="1215">
                  <c:v>-4.6725899999999996</c:v>
                </c:pt>
                <c:pt idx="1216">
                  <c:v>-4.6774300000000002</c:v>
                </c:pt>
                <c:pt idx="1217">
                  <c:v>-4.6821900000000003</c:v>
                </c:pt>
                <c:pt idx="1218">
                  <c:v>-4.6868999999999996</c:v>
                </c:pt>
                <c:pt idx="1219">
                  <c:v>-4.6915699999999996</c:v>
                </c:pt>
                <c:pt idx="1220">
                  <c:v>-4.6962099999999998</c:v>
                </c:pt>
                <c:pt idx="1221">
                  <c:v>-4.7008299999999998</c:v>
                </c:pt>
                <c:pt idx="1222">
                  <c:v>-4.7054400000000003</c:v>
                </c:pt>
                <c:pt idx="1223">
                  <c:v>-4.7100299999999997</c:v>
                </c:pt>
                <c:pt idx="1224">
                  <c:v>-4.7146100000000004</c:v>
                </c:pt>
                <c:pt idx="1225">
                  <c:v>-4.7191900000000002</c:v>
                </c:pt>
                <c:pt idx="1226">
                  <c:v>-4.72377</c:v>
                </c:pt>
                <c:pt idx="1227">
                  <c:v>-4.7283400000000002</c:v>
                </c:pt>
                <c:pt idx="1228">
                  <c:v>-4.7329100000000004</c:v>
                </c:pt>
                <c:pt idx="1229">
                  <c:v>-4.7374700000000001</c:v>
                </c:pt>
                <c:pt idx="1230">
                  <c:v>-4.7420400000000003</c:v>
                </c:pt>
                <c:pt idx="1231">
                  <c:v>-4.7466100000000004</c:v>
                </c:pt>
                <c:pt idx="1232">
                  <c:v>-4.7511700000000001</c:v>
                </c:pt>
                <c:pt idx="1233">
                  <c:v>-4.7557299999999998</c:v>
                </c:pt>
                <c:pt idx="1234">
                  <c:v>-4.7603</c:v>
                </c:pt>
                <c:pt idx="1235">
                  <c:v>-4.7648599999999997</c:v>
                </c:pt>
                <c:pt idx="1236">
                  <c:v>-4.7694299999999998</c:v>
                </c:pt>
                <c:pt idx="1237">
                  <c:v>-4.7739900000000004</c:v>
                </c:pt>
                <c:pt idx="1238">
                  <c:v>-4.7785500000000001</c:v>
                </c:pt>
                <c:pt idx="1239">
                  <c:v>-4.7831200000000003</c:v>
                </c:pt>
                <c:pt idx="1240">
                  <c:v>-4.7876799999999999</c:v>
                </c:pt>
                <c:pt idx="1241">
                  <c:v>-4.7922399999999996</c:v>
                </c:pt>
                <c:pt idx="1242">
                  <c:v>-4.7968099999999998</c:v>
                </c:pt>
                <c:pt idx="1243">
                  <c:v>-4.8013700000000004</c:v>
                </c:pt>
                <c:pt idx="1244">
                  <c:v>-4.80593</c:v>
                </c:pt>
                <c:pt idx="1245">
                  <c:v>-4.80593</c:v>
                </c:pt>
                <c:pt idx="1246">
                  <c:v>-4.80593</c:v>
                </c:pt>
                <c:pt idx="1247">
                  <c:v>-4.80593</c:v>
                </c:pt>
                <c:pt idx="1248">
                  <c:v>-4.80593</c:v>
                </c:pt>
                <c:pt idx="1249">
                  <c:v>-4.80593</c:v>
                </c:pt>
                <c:pt idx="1250">
                  <c:v>-4.80593</c:v>
                </c:pt>
                <c:pt idx="1251">
                  <c:v>-4.80593</c:v>
                </c:pt>
                <c:pt idx="1252">
                  <c:v>-4.80593</c:v>
                </c:pt>
                <c:pt idx="1253">
                  <c:v>-4.80593</c:v>
                </c:pt>
                <c:pt idx="1254">
                  <c:v>-4.80593</c:v>
                </c:pt>
                <c:pt idx="1255">
                  <c:v>-4.80593</c:v>
                </c:pt>
                <c:pt idx="1256">
                  <c:v>-4.80593</c:v>
                </c:pt>
                <c:pt idx="1257">
                  <c:v>-4.8066399999999998</c:v>
                </c:pt>
                <c:pt idx="1258">
                  <c:v>-4.8066399999999998</c:v>
                </c:pt>
                <c:pt idx="1259">
                  <c:v>-4.8066399999999998</c:v>
                </c:pt>
                <c:pt idx="1260">
                  <c:v>-4.8066399999999998</c:v>
                </c:pt>
                <c:pt idx="1261">
                  <c:v>-4.8066399999999998</c:v>
                </c:pt>
                <c:pt idx="1262">
                  <c:v>-4.8066399999999998</c:v>
                </c:pt>
                <c:pt idx="1263">
                  <c:v>-4.8066399999999998</c:v>
                </c:pt>
                <c:pt idx="1264">
                  <c:v>-4.8066399999999998</c:v>
                </c:pt>
                <c:pt idx="1265">
                  <c:v>-4.8066399999999998</c:v>
                </c:pt>
                <c:pt idx="1266">
                  <c:v>-4.8073600000000001</c:v>
                </c:pt>
                <c:pt idx="1267">
                  <c:v>-4.8091200000000001</c:v>
                </c:pt>
                <c:pt idx="1268">
                  <c:v>-4.8116500000000002</c:v>
                </c:pt>
                <c:pt idx="1269">
                  <c:v>-4.8147399999999996</c:v>
                </c:pt>
                <c:pt idx="1270">
                  <c:v>-4.8182299999999998</c:v>
                </c:pt>
                <c:pt idx="1271">
                  <c:v>-4.8220099999999997</c:v>
                </c:pt>
                <c:pt idx="1272">
                  <c:v>-4.8259999999999996</c:v>
                </c:pt>
                <c:pt idx="1273">
                  <c:v>-4.8301499999999997</c:v>
                </c:pt>
                <c:pt idx="1274">
                  <c:v>-4.8343999999999996</c:v>
                </c:pt>
                <c:pt idx="1275">
                  <c:v>-4.83873</c:v>
                </c:pt>
                <c:pt idx="1276">
                  <c:v>-4.8431199999999999</c:v>
                </c:pt>
                <c:pt idx="1277">
                  <c:v>-4.8475299999999999</c:v>
                </c:pt>
                <c:pt idx="1278">
                  <c:v>-4.8519800000000002</c:v>
                </c:pt>
                <c:pt idx="1279">
                  <c:v>-4.8564299999999996</c:v>
                </c:pt>
                <c:pt idx="1280">
                  <c:v>-4.8608900000000004</c:v>
                </c:pt>
                <c:pt idx="1281">
                  <c:v>-4.8653500000000003</c:v>
                </c:pt>
                <c:pt idx="1282">
                  <c:v>-4.8698100000000002</c:v>
                </c:pt>
                <c:pt idx="1283">
                  <c:v>-4.8742599999999996</c:v>
                </c:pt>
                <c:pt idx="1284">
                  <c:v>-4.8786899999999997</c:v>
                </c:pt>
                <c:pt idx="1285">
                  <c:v>-4.8831199999999999</c:v>
                </c:pt>
                <c:pt idx="1286">
                  <c:v>-4.8875400000000004</c:v>
                </c:pt>
                <c:pt idx="1287">
                  <c:v>-4.89194</c:v>
                </c:pt>
                <c:pt idx="1288">
                  <c:v>-4.8963299999999998</c:v>
                </c:pt>
                <c:pt idx="1289">
                  <c:v>-4.9007199999999997</c:v>
                </c:pt>
                <c:pt idx="1290">
                  <c:v>-4.9051099999999996</c:v>
                </c:pt>
                <c:pt idx="1291">
                  <c:v>-4.90951</c:v>
                </c:pt>
                <c:pt idx="1292">
                  <c:v>-4.9138999999999999</c:v>
                </c:pt>
                <c:pt idx="1293">
                  <c:v>-4.9183000000000003</c:v>
                </c:pt>
                <c:pt idx="1294">
                  <c:v>-4.9226999999999999</c:v>
                </c:pt>
                <c:pt idx="1295">
                  <c:v>-4.9270899999999997</c:v>
                </c:pt>
                <c:pt idx="1296">
                  <c:v>-4.93119</c:v>
                </c:pt>
                <c:pt idx="1297">
                  <c:v>-4.9347700000000003</c:v>
                </c:pt>
                <c:pt idx="1298">
                  <c:v>-4.93797</c:v>
                </c:pt>
                <c:pt idx="1299">
                  <c:v>-4.9409000000000001</c:v>
                </c:pt>
                <c:pt idx="1300">
                  <c:v>-4.9436299999999997</c:v>
                </c:pt>
                <c:pt idx="1301">
                  <c:v>-4.9462099999999998</c:v>
                </c:pt>
                <c:pt idx="1302">
                  <c:v>-4.94869</c:v>
                </c:pt>
                <c:pt idx="1303">
                  <c:v>-4.9510899999999998</c:v>
                </c:pt>
                <c:pt idx="1304">
                  <c:v>-4.95343</c:v>
                </c:pt>
                <c:pt idx="1305">
                  <c:v>-4.95573</c:v>
                </c:pt>
                <c:pt idx="1306">
                  <c:v>-4.9580000000000002</c:v>
                </c:pt>
                <c:pt idx="1307">
                  <c:v>-4.9602199999999996</c:v>
                </c:pt>
                <c:pt idx="1308">
                  <c:v>-4.9624300000000003</c:v>
                </c:pt>
                <c:pt idx="1309">
                  <c:v>-4.9645999999999999</c:v>
                </c:pt>
                <c:pt idx="1310">
                  <c:v>-4.9667500000000002</c:v>
                </c:pt>
                <c:pt idx="1311">
                  <c:v>-4.9688800000000004</c:v>
                </c:pt>
                <c:pt idx="1312">
                  <c:v>-4.97098</c:v>
                </c:pt>
                <c:pt idx="1313">
                  <c:v>-4.9730499999999997</c:v>
                </c:pt>
                <c:pt idx="1314">
                  <c:v>-4.9750899999999998</c:v>
                </c:pt>
                <c:pt idx="1315">
                  <c:v>-4.9771299999999998</c:v>
                </c:pt>
                <c:pt idx="1316">
                  <c:v>-4.97919</c:v>
                </c:pt>
                <c:pt idx="1317">
                  <c:v>-4.9813200000000002</c:v>
                </c:pt>
                <c:pt idx="1318">
                  <c:v>-4.9835099999999999</c:v>
                </c:pt>
                <c:pt idx="1319">
                  <c:v>-4.9857699999999996</c:v>
                </c:pt>
                <c:pt idx="1320">
                  <c:v>-4.9880899999999997</c:v>
                </c:pt>
                <c:pt idx="1321">
                  <c:v>-4.9904400000000004</c:v>
                </c:pt>
                <c:pt idx="1322">
                  <c:v>-4.9927799999999998</c:v>
                </c:pt>
                <c:pt idx="1323">
                  <c:v>-4.9950900000000003</c:v>
                </c:pt>
                <c:pt idx="1324">
                  <c:v>-4.99735</c:v>
                </c:pt>
                <c:pt idx="1325">
                  <c:v>-4.9995200000000004</c:v>
                </c:pt>
                <c:pt idx="1326">
                  <c:v>-5.0015900000000002</c:v>
                </c:pt>
                <c:pt idx="1327">
                  <c:v>-5.0035499999999997</c:v>
                </c:pt>
                <c:pt idx="1328">
                  <c:v>-5.0054299999999996</c:v>
                </c:pt>
                <c:pt idx="1329">
                  <c:v>-5.0072099999999997</c:v>
                </c:pt>
                <c:pt idx="1330">
                  <c:v>-5.0089199999999998</c:v>
                </c:pt>
                <c:pt idx="1331">
                  <c:v>-5.0105500000000003</c:v>
                </c:pt>
                <c:pt idx="1332">
                  <c:v>-5.01213</c:v>
                </c:pt>
                <c:pt idx="1333">
                  <c:v>-5.0136700000000003</c:v>
                </c:pt>
                <c:pt idx="1334">
                  <c:v>-5.0151599999999998</c:v>
                </c:pt>
                <c:pt idx="1335">
                  <c:v>-5.0166399999999998</c:v>
                </c:pt>
                <c:pt idx="1336">
                  <c:v>-5.0180999999999996</c:v>
                </c:pt>
                <c:pt idx="1337">
                  <c:v>-5.0195600000000002</c:v>
                </c:pt>
                <c:pt idx="1338">
                  <c:v>-5.0210100000000004</c:v>
                </c:pt>
                <c:pt idx="1339">
                  <c:v>-5.0224500000000001</c:v>
                </c:pt>
                <c:pt idx="1340">
                  <c:v>-5.0238899999999997</c:v>
                </c:pt>
                <c:pt idx="1341">
                  <c:v>-5.0253300000000003</c:v>
                </c:pt>
                <c:pt idx="1342">
                  <c:v>-5.0267600000000003</c:v>
                </c:pt>
                <c:pt idx="1343">
                  <c:v>-5.0282</c:v>
                </c:pt>
                <c:pt idx="1344">
                  <c:v>-5.0296200000000004</c:v>
                </c:pt>
                <c:pt idx="1345">
                  <c:v>-5.0310300000000003</c:v>
                </c:pt>
                <c:pt idx="1346">
                  <c:v>-5.0323799999999999</c:v>
                </c:pt>
                <c:pt idx="1347">
                  <c:v>-5.0337100000000001</c:v>
                </c:pt>
                <c:pt idx="1348">
                  <c:v>-5.0350000000000001</c:v>
                </c:pt>
                <c:pt idx="1349">
                  <c:v>-5.03627</c:v>
                </c:pt>
                <c:pt idx="1350">
                  <c:v>-5.0375100000000002</c:v>
                </c:pt>
                <c:pt idx="1351">
                  <c:v>-5.0387500000000003</c:v>
                </c:pt>
                <c:pt idx="1352">
                  <c:v>-5.04</c:v>
                </c:pt>
                <c:pt idx="1353">
                  <c:v>-5.04129</c:v>
                </c:pt>
                <c:pt idx="1354">
                  <c:v>-5.0425500000000003</c:v>
                </c:pt>
                <c:pt idx="1355">
                  <c:v>-5.0437099999999999</c:v>
                </c:pt>
                <c:pt idx="1356">
                  <c:v>-5.0447800000000003</c:v>
                </c:pt>
                <c:pt idx="1357">
                  <c:v>-5.0457900000000002</c:v>
                </c:pt>
                <c:pt idx="1358">
                  <c:v>-5.0467500000000003</c:v>
                </c:pt>
                <c:pt idx="1359">
                  <c:v>-5.0476999999999999</c:v>
                </c:pt>
                <c:pt idx="1360">
                  <c:v>-5.0486399999999998</c:v>
                </c:pt>
                <c:pt idx="1361">
                  <c:v>-5.0495900000000002</c:v>
                </c:pt>
                <c:pt idx="1362">
                  <c:v>-5.0505399999999998</c:v>
                </c:pt>
                <c:pt idx="1363">
                  <c:v>-5.0514799999999997</c:v>
                </c:pt>
                <c:pt idx="1364">
                  <c:v>-5.0524199999999997</c:v>
                </c:pt>
                <c:pt idx="1365">
                  <c:v>-5.0533400000000004</c:v>
                </c:pt>
                <c:pt idx="1366">
                  <c:v>-5.0542499999999997</c:v>
                </c:pt>
                <c:pt idx="1367">
                  <c:v>-5.0551300000000001</c:v>
                </c:pt>
                <c:pt idx="1368">
                  <c:v>-5.0559599999999998</c:v>
                </c:pt>
                <c:pt idx="1369">
                  <c:v>-5.0567500000000001</c:v>
                </c:pt>
                <c:pt idx="1370">
                  <c:v>-5.0574700000000004</c:v>
                </c:pt>
                <c:pt idx="1371">
                  <c:v>-5.0581300000000002</c:v>
                </c:pt>
                <c:pt idx="1372">
                  <c:v>-5.0587</c:v>
                </c:pt>
                <c:pt idx="1373">
                  <c:v>-5.0591999999999997</c:v>
                </c:pt>
                <c:pt idx="1374">
                  <c:v>-5.0596199999999998</c:v>
                </c:pt>
                <c:pt idx="1375">
                  <c:v>-5.0599600000000002</c:v>
                </c:pt>
                <c:pt idx="1376">
                  <c:v>-5.0602299999999998</c:v>
                </c:pt>
                <c:pt idx="1377">
                  <c:v>-5.0604500000000003</c:v>
                </c:pt>
                <c:pt idx="1378">
                  <c:v>-5.0606200000000001</c:v>
                </c:pt>
                <c:pt idx="1379">
                  <c:v>-5.0607499999999996</c:v>
                </c:pt>
                <c:pt idx="1380">
                  <c:v>-5.0608599999999999</c:v>
                </c:pt>
                <c:pt idx="1381">
                  <c:v>-5.0609400000000004</c:v>
                </c:pt>
                <c:pt idx="1382">
                  <c:v>-5.0610200000000001</c:v>
                </c:pt>
                <c:pt idx="1383">
                  <c:v>-5.0611100000000002</c:v>
                </c:pt>
                <c:pt idx="1384">
                  <c:v>-5.0612000000000004</c:v>
                </c:pt>
                <c:pt idx="1385">
                  <c:v>-5.0612899999999996</c:v>
                </c:pt>
                <c:pt idx="1386">
                  <c:v>-5.0613799999999998</c:v>
                </c:pt>
                <c:pt idx="1387">
                  <c:v>-5.0614800000000004</c:v>
                </c:pt>
                <c:pt idx="1388">
                  <c:v>-5.0615699999999997</c:v>
                </c:pt>
                <c:pt idx="1389">
                  <c:v>-5.0616700000000003</c:v>
                </c:pt>
                <c:pt idx="1390">
                  <c:v>-5.0617700000000001</c:v>
                </c:pt>
                <c:pt idx="1391">
                  <c:v>-5.0618699999999999</c:v>
                </c:pt>
                <c:pt idx="1392">
                  <c:v>-5.06196</c:v>
                </c:pt>
                <c:pt idx="1393">
                  <c:v>-5.0620599999999998</c:v>
                </c:pt>
                <c:pt idx="1394">
                  <c:v>-5.0621600000000004</c:v>
                </c:pt>
                <c:pt idx="1395">
                  <c:v>-5.0622699999999998</c:v>
                </c:pt>
                <c:pt idx="1396">
                  <c:v>-5.0622699999999998</c:v>
                </c:pt>
                <c:pt idx="1397">
                  <c:v>-5.0622699999999998</c:v>
                </c:pt>
                <c:pt idx="1398">
                  <c:v>-5.0622699999999998</c:v>
                </c:pt>
                <c:pt idx="1399">
                  <c:v>-5.0622699999999998</c:v>
                </c:pt>
                <c:pt idx="1400">
                  <c:v>-5.0622699999999998</c:v>
                </c:pt>
                <c:pt idx="1401">
                  <c:v>-5.0622699999999998</c:v>
                </c:pt>
                <c:pt idx="1402">
                  <c:v>-5.06229</c:v>
                </c:pt>
                <c:pt idx="1403">
                  <c:v>-5.0623500000000003</c:v>
                </c:pt>
                <c:pt idx="1404">
                  <c:v>-5.0624099999999999</c:v>
                </c:pt>
                <c:pt idx="1405">
                  <c:v>-5.0624599999999997</c:v>
                </c:pt>
                <c:pt idx="1406">
                  <c:v>-5.0625099999999996</c:v>
                </c:pt>
                <c:pt idx="1407">
                  <c:v>-5.0625200000000001</c:v>
                </c:pt>
                <c:pt idx="1408">
                  <c:v>-5.0625099999999996</c:v>
                </c:pt>
                <c:pt idx="1409">
                  <c:v>-5.0624599999999997</c:v>
                </c:pt>
                <c:pt idx="1410">
                  <c:v>-5.0623800000000001</c:v>
                </c:pt>
                <c:pt idx="1411">
                  <c:v>-5.0622600000000002</c:v>
                </c:pt>
                <c:pt idx="1412">
                  <c:v>-5.0620700000000003</c:v>
                </c:pt>
                <c:pt idx="1413">
                  <c:v>-5.0617900000000002</c:v>
                </c:pt>
                <c:pt idx="1414">
                  <c:v>-5.0613999999999999</c:v>
                </c:pt>
                <c:pt idx="1415">
                  <c:v>-5.0608700000000004</c:v>
                </c:pt>
                <c:pt idx="1416">
                  <c:v>-5.0601700000000003</c:v>
                </c:pt>
                <c:pt idx="1417">
                  <c:v>-5.0592899999999998</c:v>
                </c:pt>
                <c:pt idx="1418">
                  <c:v>-5.0582000000000003</c:v>
                </c:pt>
                <c:pt idx="1419">
                  <c:v>-5.0568799999999996</c:v>
                </c:pt>
                <c:pt idx="1420">
                  <c:v>-5.0553100000000004</c:v>
                </c:pt>
                <c:pt idx="1421">
                  <c:v>-5.0534699999999999</c:v>
                </c:pt>
                <c:pt idx="1422">
                  <c:v>-5.0513399999999997</c:v>
                </c:pt>
                <c:pt idx="1423">
                  <c:v>-5.0488900000000001</c:v>
                </c:pt>
                <c:pt idx="1424">
                  <c:v>-5.0461200000000002</c:v>
                </c:pt>
                <c:pt idx="1425">
                  <c:v>-5.0430299999999999</c:v>
                </c:pt>
                <c:pt idx="1426">
                  <c:v>-5.0396099999999997</c:v>
                </c:pt>
                <c:pt idx="1427">
                  <c:v>-5.0358999999999998</c:v>
                </c:pt>
                <c:pt idx="1428">
                  <c:v>-5.03193</c:v>
                </c:pt>
                <c:pt idx="1429">
                  <c:v>-5.0277399999999997</c:v>
                </c:pt>
                <c:pt idx="1430">
                  <c:v>-5.0233800000000004</c:v>
                </c:pt>
                <c:pt idx="1431">
                  <c:v>-5.01891</c:v>
                </c:pt>
                <c:pt idx="1432">
                  <c:v>-5.0144000000000002</c:v>
                </c:pt>
                <c:pt idx="1433">
                  <c:v>-5.0099099999999996</c:v>
                </c:pt>
                <c:pt idx="1434">
                  <c:v>-5.0055100000000001</c:v>
                </c:pt>
                <c:pt idx="1435">
                  <c:v>-5.0012600000000003</c:v>
                </c:pt>
                <c:pt idx="1436">
                  <c:v>-4.9972099999999999</c:v>
                </c:pt>
                <c:pt idx="1437">
                  <c:v>-4.9934000000000003</c:v>
                </c:pt>
                <c:pt idx="1438">
                  <c:v>-4.9898499999999997</c:v>
                </c:pt>
                <c:pt idx="1439">
                  <c:v>-4.9866000000000001</c:v>
                </c:pt>
                <c:pt idx="1440">
                  <c:v>-4.9836400000000003</c:v>
                </c:pt>
                <c:pt idx="1441">
                  <c:v>-4.9809799999999997</c:v>
                </c:pt>
                <c:pt idx="1442">
                  <c:v>-4.9786299999999999</c:v>
                </c:pt>
                <c:pt idx="1443">
                  <c:v>-4.9765699999999997</c:v>
                </c:pt>
                <c:pt idx="1444">
                  <c:v>-4.9748000000000001</c:v>
                </c:pt>
                <c:pt idx="1445">
                  <c:v>-4.9733000000000001</c:v>
                </c:pt>
                <c:pt idx="1446">
                  <c:v>-4.9720399999999998</c:v>
                </c:pt>
                <c:pt idx="1447">
                  <c:v>-4.9709599999999998</c:v>
                </c:pt>
                <c:pt idx="1448">
                  <c:v>-4.97004</c:v>
                </c:pt>
                <c:pt idx="1449">
                  <c:v>-4.9692299999999996</c:v>
                </c:pt>
                <c:pt idx="1450">
                  <c:v>-4.9685300000000003</c:v>
                </c:pt>
                <c:pt idx="1451">
                  <c:v>-4.9679000000000002</c:v>
                </c:pt>
                <c:pt idx="1452">
                  <c:v>-4.9673400000000001</c:v>
                </c:pt>
                <c:pt idx="1453">
                  <c:v>-4.9668299999999999</c:v>
                </c:pt>
                <c:pt idx="1454">
                  <c:v>-4.9663399999999998</c:v>
                </c:pt>
                <c:pt idx="1455">
                  <c:v>-4.9658699999999998</c:v>
                </c:pt>
                <c:pt idx="1456">
                  <c:v>-4.9654100000000003</c:v>
                </c:pt>
                <c:pt idx="1457">
                  <c:v>-4.9649599999999996</c:v>
                </c:pt>
                <c:pt idx="1458">
                  <c:v>-4.9645000000000001</c:v>
                </c:pt>
                <c:pt idx="1459">
                  <c:v>-4.9640500000000003</c:v>
                </c:pt>
                <c:pt idx="1460">
                  <c:v>-4.9635999999999996</c:v>
                </c:pt>
                <c:pt idx="1461">
                  <c:v>-4.9631400000000001</c:v>
                </c:pt>
                <c:pt idx="1462">
                  <c:v>-4.9626900000000003</c:v>
                </c:pt>
                <c:pt idx="1463">
                  <c:v>-4.96225</c:v>
                </c:pt>
                <c:pt idx="1464">
                  <c:v>-4.9618399999999996</c:v>
                </c:pt>
                <c:pt idx="1465">
                  <c:v>-4.9614500000000001</c:v>
                </c:pt>
                <c:pt idx="1466">
                  <c:v>-4.9610599999999998</c:v>
                </c:pt>
                <c:pt idx="1467">
                  <c:v>-4.96068</c:v>
                </c:pt>
                <c:pt idx="1468">
                  <c:v>-4.9603099999999998</c:v>
                </c:pt>
                <c:pt idx="1469">
                  <c:v>-4.9599500000000001</c:v>
                </c:pt>
                <c:pt idx="1470">
                  <c:v>-4.9596099999999996</c:v>
                </c:pt>
                <c:pt idx="1471">
                  <c:v>-4.9592999999999998</c:v>
                </c:pt>
                <c:pt idx="1472">
                  <c:v>-4.9590300000000003</c:v>
                </c:pt>
                <c:pt idx="1473">
                  <c:v>-4.9588000000000001</c:v>
                </c:pt>
                <c:pt idx="1474">
                  <c:v>-4.9585900000000001</c:v>
                </c:pt>
                <c:pt idx="1475">
                  <c:v>-4.9584099999999998</c:v>
                </c:pt>
                <c:pt idx="1476">
                  <c:v>-4.95824</c:v>
                </c:pt>
                <c:pt idx="1477">
                  <c:v>-4.9580799999999998</c:v>
                </c:pt>
                <c:pt idx="1478">
                  <c:v>-4.9579399999999998</c:v>
                </c:pt>
                <c:pt idx="1479">
                  <c:v>-4.9578300000000004</c:v>
                </c:pt>
                <c:pt idx="1480">
                  <c:v>-4.95777</c:v>
                </c:pt>
                <c:pt idx="1481">
                  <c:v>-4.9577600000000004</c:v>
                </c:pt>
                <c:pt idx="1482">
                  <c:v>-4.9577799999999996</c:v>
                </c:pt>
                <c:pt idx="1483">
                  <c:v>-4.9578300000000004</c:v>
                </c:pt>
                <c:pt idx="1484">
                  <c:v>-4.9578899999999999</c:v>
                </c:pt>
                <c:pt idx="1485">
                  <c:v>-4.9579399999999998</c:v>
                </c:pt>
                <c:pt idx="1486">
                  <c:v>-4.9579599999999999</c:v>
                </c:pt>
                <c:pt idx="1487">
                  <c:v>-4.9579399999999998</c:v>
                </c:pt>
                <c:pt idx="1488">
                  <c:v>-4.9578899999999999</c:v>
                </c:pt>
                <c:pt idx="1489">
                  <c:v>-4.9578199999999999</c:v>
                </c:pt>
                <c:pt idx="1490">
                  <c:v>-4.9577400000000003</c:v>
                </c:pt>
                <c:pt idx="1491">
                  <c:v>-4.95763</c:v>
                </c:pt>
                <c:pt idx="1492">
                  <c:v>-4.9575100000000001</c:v>
                </c:pt>
                <c:pt idx="1493">
                  <c:v>-4.9573799999999997</c:v>
                </c:pt>
                <c:pt idx="1494">
                  <c:v>-4.9572200000000004</c:v>
                </c:pt>
                <c:pt idx="1495">
                  <c:v>-4.9570400000000001</c:v>
                </c:pt>
                <c:pt idx="1496">
                  <c:v>-4.9568399999999997</c:v>
                </c:pt>
                <c:pt idx="1497">
                  <c:v>-4.9566100000000004</c:v>
                </c:pt>
                <c:pt idx="1498">
                  <c:v>-4.9563199999999998</c:v>
                </c:pt>
                <c:pt idx="1499">
                  <c:v>-4.9559800000000003</c:v>
                </c:pt>
                <c:pt idx="1500">
                  <c:v>-4.9555699999999998</c:v>
                </c:pt>
                <c:pt idx="1501">
                  <c:v>-4.9551299999999996</c:v>
                </c:pt>
                <c:pt idx="1502">
                  <c:v>-4.9546700000000001</c:v>
                </c:pt>
                <c:pt idx="1503">
                  <c:v>-4.9542099999999998</c:v>
                </c:pt>
                <c:pt idx="1504">
                  <c:v>-4.9537599999999999</c:v>
                </c:pt>
                <c:pt idx="1505">
                  <c:v>-4.9533300000000002</c:v>
                </c:pt>
                <c:pt idx="1506">
                  <c:v>-4.9529300000000003</c:v>
                </c:pt>
                <c:pt idx="1507">
                  <c:v>-4.9525399999999999</c:v>
                </c:pt>
                <c:pt idx="1508">
                  <c:v>-4.9521699999999997</c:v>
                </c:pt>
                <c:pt idx="1509">
                  <c:v>-4.9517699999999998</c:v>
                </c:pt>
                <c:pt idx="1510">
                  <c:v>-4.95139</c:v>
                </c:pt>
                <c:pt idx="1511">
                  <c:v>-4.9510300000000003</c:v>
                </c:pt>
                <c:pt idx="1512">
                  <c:v>-4.9506899999999998</c:v>
                </c:pt>
                <c:pt idx="1513">
                  <c:v>-4.9503700000000004</c:v>
                </c:pt>
                <c:pt idx="1514">
                  <c:v>-4.9500400000000004</c:v>
                </c:pt>
                <c:pt idx="1515">
                  <c:v>-4.9497200000000001</c:v>
                </c:pt>
                <c:pt idx="1516">
                  <c:v>-4.9493900000000002</c:v>
                </c:pt>
                <c:pt idx="1517">
                  <c:v>-4.9490499999999997</c:v>
                </c:pt>
                <c:pt idx="1518">
                  <c:v>-4.94869</c:v>
                </c:pt>
                <c:pt idx="1519">
                  <c:v>-4.9482999999999997</c:v>
                </c:pt>
                <c:pt idx="1520">
                  <c:v>-4.9478600000000004</c:v>
                </c:pt>
                <c:pt idx="1521">
                  <c:v>-4.9473599999999998</c:v>
                </c:pt>
                <c:pt idx="1522">
                  <c:v>-4.94679</c:v>
                </c:pt>
                <c:pt idx="1523">
                  <c:v>-4.9461399999999998</c:v>
                </c:pt>
                <c:pt idx="1524">
                  <c:v>-4.9453699999999996</c:v>
                </c:pt>
                <c:pt idx="1525">
                  <c:v>-4.9444499999999998</c:v>
                </c:pt>
                <c:pt idx="1526">
                  <c:v>-4.9434199999999997</c:v>
                </c:pt>
                <c:pt idx="1527">
                  <c:v>-4.9423300000000001</c:v>
                </c:pt>
                <c:pt idx="1528">
                  <c:v>-4.9411300000000002</c:v>
                </c:pt>
                <c:pt idx="1529">
                  <c:v>-4.9397700000000002</c:v>
                </c:pt>
                <c:pt idx="1530">
                  <c:v>-4.9382000000000001</c:v>
                </c:pt>
                <c:pt idx="1531">
                  <c:v>-4.9363799999999998</c:v>
                </c:pt>
                <c:pt idx="1532">
                  <c:v>-4.9343000000000004</c:v>
                </c:pt>
                <c:pt idx="1533">
                  <c:v>-4.9319199999999999</c:v>
                </c:pt>
                <c:pt idx="1534">
                  <c:v>-4.9292600000000002</c:v>
                </c:pt>
                <c:pt idx="1535">
                  <c:v>-4.92631</c:v>
                </c:pt>
                <c:pt idx="1536">
                  <c:v>-4.9230700000000001</c:v>
                </c:pt>
                <c:pt idx="1537">
                  <c:v>-4.9195500000000001</c:v>
                </c:pt>
                <c:pt idx="1538">
                  <c:v>-4.9157799999999998</c:v>
                </c:pt>
                <c:pt idx="1539">
                  <c:v>-4.9117899999999999</c:v>
                </c:pt>
                <c:pt idx="1540">
                  <c:v>-4.9075899999999999</c:v>
                </c:pt>
                <c:pt idx="1541">
                  <c:v>-4.9032400000000003</c:v>
                </c:pt>
                <c:pt idx="1542">
                  <c:v>-4.8987699999999998</c:v>
                </c:pt>
                <c:pt idx="1543">
                  <c:v>-4.8942399999999999</c:v>
                </c:pt>
                <c:pt idx="1544">
                  <c:v>-4.8896899999999999</c:v>
                </c:pt>
                <c:pt idx="1545">
                  <c:v>-4.8851399999999998</c:v>
                </c:pt>
                <c:pt idx="1546">
                  <c:v>-4.8806700000000003</c:v>
                </c:pt>
                <c:pt idx="1547">
                  <c:v>-4.8762999999999996</c:v>
                </c:pt>
                <c:pt idx="1548">
                  <c:v>-4.8720800000000004</c:v>
                </c:pt>
                <c:pt idx="1549">
                  <c:v>-4.8680500000000002</c:v>
                </c:pt>
                <c:pt idx="1550">
                  <c:v>-4.8642399999999997</c:v>
                </c:pt>
                <c:pt idx="1551">
                  <c:v>-4.8606600000000002</c:v>
                </c:pt>
                <c:pt idx="1552">
                  <c:v>-4.8573300000000001</c:v>
                </c:pt>
                <c:pt idx="1553">
                  <c:v>-4.8542500000000004</c:v>
                </c:pt>
                <c:pt idx="1554">
                  <c:v>-4.8514299999999997</c:v>
                </c:pt>
                <c:pt idx="1555">
                  <c:v>-4.8488499999999997</c:v>
                </c:pt>
                <c:pt idx="1556">
                  <c:v>-4.8465199999999999</c:v>
                </c:pt>
                <c:pt idx="1557">
                  <c:v>-4.8444599999999998</c:v>
                </c:pt>
                <c:pt idx="1558">
                  <c:v>-4.8426600000000004</c:v>
                </c:pt>
                <c:pt idx="1559">
                  <c:v>-4.8411</c:v>
                </c:pt>
                <c:pt idx="1560">
                  <c:v>-4.8397699999999997</c:v>
                </c:pt>
                <c:pt idx="1561">
                  <c:v>-4.83866</c:v>
                </c:pt>
                <c:pt idx="1562">
                  <c:v>-4.8377499999999998</c:v>
                </c:pt>
                <c:pt idx="1563">
                  <c:v>-4.8370199999999999</c:v>
                </c:pt>
                <c:pt idx="1564">
                  <c:v>-4.8364399999999996</c:v>
                </c:pt>
                <c:pt idx="1565">
                  <c:v>-4.8359699999999997</c:v>
                </c:pt>
                <c:pt idx="1566">
                  <c:v>-4.8356000000000003</c:v>
                </c:pt>
                <c:pt idx="1567">
                  <c:v>-4.8353200000000003</c:v>
                </c:pt>
                <c:pt idx="1568">
                  <c:v>-4.8351300000000004</c:v>
                </c:pt>
                <c:pt idx="1569">
                  <c:v>-4.8349599999999997</c:v>
                </c:pt>
                <c:pt idx="1570">
                  <c:v>-4.8348000000000004</c:v>
                </c:pt>
                <c:pt idx="1571">
                  <c:v>-4.8346400000000003</c:v>
                </c:pt>
                <c:pt idx="1572">
                  <c:v>-4.8344800000000001</c:v>
                </c:pt>
                <c:pt idx="1573">
                  <c:v>-4.8343299999999996</c:v>
                </c:pt>
                <c:pt idx="1574">
                  <c:v>-4.8341700000000003</c:v>
                </c:pt>
                <c:pt idx="1575">
                  <c:v>-4.8339999999999996</c:v>
                </c:pt>
                <c:pt idx="1576">
                  <c:v>-4.8338400000000004</c:v>
                </c:pt>
                <c:pt idx="1577">
                  <c:v>-4.8336699999999997</c:v>
                </c:pt>
                <c:pt idx="1578">
                  <c:v>-4.8335100000000004</c:v>
                </c:pt>
                <c:pt idx="1579">
                  <c:v>-4.8333399999999997</c:v>
                </c:pt>
                <c:pt idx="1580">
                  <c:v>-4.8331900000000001</c:v>
                </c:pt>
                <c:pt idx="1581">
                  <c:v>-4.8330399999999996</c:v>
                </c:pt>
                <c:pt idx="1582">
                  <c:v>-4.8329199999999997</c:v>
                </c:pt>
                <c:pt idx="1583">
                  <c:v>-4.8328199999999999</c:v>
                </c:pt>
                <c:pt idx="1584">
                  <c:v>-4.8327400000000003</c:v>
                </c:pt>
                <c:pt idx="1585">
                  <c:v>-4.8326700000000002</c:v>
                </c:pt>
                <c:pt idx="1586">
                  <c:v>-4.8326000000000002</c:v>
                </c:pt>
                <c:pt idx="1587">
                  <c:v>-4.8325399999999998</c:v>
                </c:pt>
                <c:pt idx="1588">
                  <c:v>-4.8324999999999996</c:v>
                </c:pt>
                <c:pt idx="1589">
                  <c:v>-4.8325199999999997</c:v>
                </c:pt>
                <c:pt idx="1590">
                  <c:v>-4.8326000000000002</c:v>
                </c:pt>
                <c:pt idx="1591">
                  <c:v>-4.8327499999999999</c:v>
                </c:pt>
                <c:pt idx="1592">
                  <c:v>-4.8330000000000002</c:v>
                </c:pt>
                <c:pt idx="1593">
                  <c:v>-4.83338</c:v>
                </c:pt>
                <c:pt idx="1594">
                  <c:v>-4.8338900000000002</c:v>
                </c:pt>
                <c:pt idx="1595">
                  <c:v>-4.8345700000000003</c:v>
                </c:pt>
                <c:pt idx="1596">
                  <c:v>-4.8354100000000004</c:v>
                </c:pt>
                <c:pt idx="1597">
                  <c:v>-4.8364099999999999</c:v>
                </c:pt>
                <c:pt idx="1598">
                  <c:v>-4.83758</c:v>
                </c:pt>
                <c:pt idx="1599">
                  <c:v>-4.8388999999999998</c:v>
                </c:pt>
                <c:pt idx="1600">
                  <c:v>-4.8403499999999999</c:v>
                </c:pt>
                <c:pt idx="1601">
                  <c:v>-4.8418999999999999</c:v>
                </c:pt>
                <c:pt idx="1602">
                  <c:v>-4.8435499999999996</c:v>
                </c:pt>
                <c:pt idx="1603">
                  <c:v>-4.8452799999999998</c:v>
                </c:pt>
                <c:pt idx="1604">
                  <c:v>-4.8470800000000001</c:v>
                </c:pt>
                <c:pt idx="1605">
                  <c:v>-4.8489500000000003</c:v>
                </c:pt>
                <c:pt idx="1606">
                  <c:v>-4.8508599999999999</c:v>
                </c:pt>
                <c:pt idx="1607">
                  <c:v>-4.8527800000000001</c:v>
                </c:pt>
                <c:pt idx="1608">
                  <c:v>-4.8547000000000002</c:v>
                </c:pt>
                <c:pt idx="1609">
                  <c:v>-4.8565800000000001</c:v>
                </c:pt>
                <c:pt idx="1610">
                  <c:v>-4.85839</c:v>
                </c:pt>
                <c:pt idx="1611">
                  <c:v>-4.8601099999999997</c:v>
                </c:pt>
                <c:pt idx="1612">
                  <c:v>-4.86172</c:v>
                </c:pt>
                <c:pt idx="1613">
                  <c:v>-4.8632</c:v>
                </c:pt>
                <c:pt idx="1614">
                  <c:v>-4.8645199999999997</c:v>
                </c:pt>
                <c:pt idx="1615">
                  <c:v>-4.8656899999999998</c:v>
                </c:pt>
                <c:pt idx="1616">
                  <c:v>-4.8666900000000002</c:v>
                </c:pt>
                <c:pt idx="1617">
                  <c:v>-4.86754</c:v>
                </c:pt>
                <c:pt idx="1618">
                  <c:v>-4.8682299999999996</c:v>
                </c:pt>
                <c:pt idx="1619">
                  <c:v>-4.8687500000000004</c:v>
                </c:pt>
                <c:pt idx="1620">
                  <c:v>-4.8691399999999998</c:v>
                </c:pt>
                <c:pt idx="1621">
                  <c:v>-4.8693999999999997</c:v>
                </c:pt>
                <c:pt idx="1622">
                  <c:v>-4.8695500000000003</c:v>
                </c:pt>
                <c:pt idx="1623">
                  <c:v>-4.8696200000000003</c:v>
                </c:pt>
                <c:pt idx="1624">
                  <c:v>-4.8696400000000004</c:v>
                </c:pt>
                <c:pt idx="1625">
                  <c:v>-4.8696200000000003</c:v>
                </c:pt>
                <c:pt idx="1626">
                  <c:v>-4.86958</c:v>
                </c:pt>
                <c:pt idx="1627">
                  <c:v>-4.8695199999999996</c:v>
                </c:pt>
                <c:pt idx="1628">
                  <c:v>-4.8693999999999997</c:v>
                </c:pt>
                <c:pt idx="1629">
                  <c:v>-4.8692099999999998</c:v>
                </c:pt>
                <c:pt idx="1630">
                  <c:v>-4.86904</c:v>
                </c:pt>
                <c:pt idx="1631">
                  <c:v>-4.8688700000000003</c:v>
                </c:pt>
                <c:pt idx="1632">
                  <c:v>-4.8687199999999997</c:v>
                </c:pt>
                <c:pt idx="1633">
                  <c:v>-4.8685600000000004</c:v>
                </c:pt>
                <c:pt idx="1634">
                  <c:v>-4.8683800000000002</c:v>
                </c:pt>
                <c:pt idx="1635">
                  <c:v>-4.8681999999999999</c:v>
                </c:pt>
                <c:pt idx="1636">
                  <c:v>-4.8680000000000003</c:v>
                </c:pt>
                <c:pt idx="1637">
                  <c:v>-4.86775</c:v>
                </c:pt>
                <c:pt idx="1638">
                  <c:v>-4.8674499999999998</c:v>
                </c:pt>
                <c:pt idx="1639">
                  <c:v>-4.86707</c:v>
                </c:pt>
                <c:pt idx="1640">
                  <c:v>-4.8666200000000002</c:v>
                </c:pt>
                <c:pt idx="1641">
                  <c:v>-4.8660899999999998</c:v>
                </c:pt>
                <c:pt idx="1642">
                  <c:v>-4.8655099999999996</c:v>
                </c:pt>
                <c:pt idx="1643">
                  <c:v>-4.8648600000000002</c:v>
                </c:pt>
                <c:pt idx="1644">
                  <c:v>-4.86409</c:v>
                </c:pt>
                <c:pt idx="1645">
                  <c:v>-4.8631500000000001</c:v>
                </c:pt>
                <c:pt idx="1646">
                  <c:v>-4.8620900000000002</c:v>
                </c:pt>
                <c:pt idx="1647">
                  <c:v>-4.8609299999999998</c:v>
                </c:pt>
                <c:pt idx="1648">
                  <c:v>-4.8596500000000002</c:v>
                </c:pt>
                <c:pt idx="1649">
                  <c:v>-4.8581899999999996</c:v>
                </c:pt>
                <c:pt idx="1650">
                  <c:v>-4.8565300000000002</c:v>
                </c:pt>
                <c:pt idx="1651">
                  <c:v>-4.8546399999999998</c:v>
                </c:pt>
                <c:pt idx="1652">
                  <c:v>-4.8525</c:v>
                </c:pt>
                <c:pt idx="1653">
                  <c:v>-4.8501399999999997</c:v>
                </c:pt>
                <c:pt idx="1654">
                  <c:v>-4.8475599999999996</c:v>
                </c:pt>
                <c:pt idx="1655">
                  <c:v>-4.8447899999999997</c:v>
                </c:pt>
                <c:pt idx="1656">
                  <c:v>-4.8418599999999996</c:v>
                </c:pt>
                <c:pt idx="1657">
                  <c:v>-4.8388099999999996</c:v>
                </c:pt>
                <c:pt idx="1658">
                  <c:v>-4.8356500000000002</c:v>
                </c:pt>
                <c:pt idx="1659">
                  <c:v>-4.8323999999999998</c:v>
                </c:pt>
                <c:pt idx="1660">
                  <c:v>-4.8290899999999999</c:v>
                </c:pt>
                <c:pt idx="1661">
                  <c:v>-4.8257399999999997</c:v>
                </c:pt>
                <c:pt idx="1662">
                  <c:v>-4.8223700000000003</c:v>
                </c:pt>
                <c:pt idx="1663">
                  <c:v>-4.8190099999999996</c:v>
                </c:pt>
                <c:pt idx="1664">
                  <c:v>-4.81569</c:v>
                </c:pt>
                <c:pt idx="1665">
                  <c:v>-4.8124399999999996</c:v>
                </c:pt>
                <c:pt idx="1666">
                  <c:v>-4.8092899999999998</c:v>
                </c:pt>
                <c:pt idx="1667">
                  <c:v>-4.8062800000000001</c:v>
                </c:pt>
                <c:pt idx="1668">
                  <c:v>-4.8034299999999996</c:v>
                </c:pt>
                <c:pt idx="1669">
                  <c:v>-4.80077</c:v>
                </c:pt>
                <c:pt idx="1670">
                  <c:v>-4.7982899999999997</c:v>
                </c:pt>
                <c:pt idx="1671">
                  <c:v>-4.7960200000000004</c:v>
                </c:pt>
                <c:pt idx="1672">
                  <c:v>-4.7939600000000002</c:v>
                </c:pt>
                <c:pt idx="1673">
                  <c:v>-4.7921199999999997</c:v>
                </c:pt>
                <c:pt idx="1674">
                  <c:v>-4.7904900000000001</c:v>
                </c:pt>
                <c:pt idx="1675">
                  <c:v>-4.7890699999999997</c:v>
                </c:pt>
                <c:pt idx="1676">
                  <c:v>-4.7878100000000003</c:v>
                </c:pt>
                <c:pt idx="1677">
                  <c:v>-4.7866799999999996</c:v>
                </c:pt>
                <c:pt idx="1678">
                  <c:v>-4.7856699999999996</c:v>
                </c:pt>
                <c:pt idx="1679">
                  <c:v>-4.7847799999999996</c:v>
                </c:pt>
                <c:pt idx="1680">
                  <c:v>-4.7839900000000002</c:v>
                </c:pt>
                <c:pt idx="1681">
                  <c:v>-4.7833100000000002</c:v>
                </c:pt>
                <c:pt idx="1682">
                  <c:v>-4.7827599999999997</c:v>
                </c:pt>
                <c:pt idx="1683">
                  <c:v>-4.7823099999999998</c:v>
                </c:pt>
                <c:pt idx="1684">
                  <c:v>-4.7819900000000004</c:v>
                </c:pt>
                <c:pt idx="1685">
                  <c:v>-4.7817499999999997</c:v>
                </c:pt>
                <c:pt idx="1686">
                  <c:v>-4.7815300000000001</c:v>
                </c:pt>
                <c:pt idx="1687">
                  <c:v>-4.7813100000000004</c:v>
                </c:pt>
                <c:pt idx="1688">
                  <c:v>-4.7810899999999998</c:v>
                </c:pt>
                <c:pt idx="1689">
                  <c:v>-4.7808700000000002</c:v>
                </c:pt>
                <c:pt idx="1690">
                  <c:v>-4.78064</c:v>
                </c:pt>
                <c:pt idx="1691">
                  <c:v>-4.7804099999999998</c:v>
                </c:pt>
                <c:pt idx="1692">
                  <c:v>-4.78017</c:v>
                </c:pt>
                <c:pt idx="1693">
                  <c:v>-4.7799300000000002</c:v>
                </c:pt>
                <c:pt idx="1694">
                  <c:v>-4.7797000000000001</c:v>
                </c:pt>
                <c:pt idx="1695">
                  <c:v>-4.7794699999999999</c:v>
                </c:pt>
                <c:pt idx="1696">
                  <c:v>-4.7792700000000004</c:v>
                </c:pt>
                <c:pt idx="1697">
                  <c:v>-4.7790800000000004</c:v>
                </c:pt>
                <c:pt idx="1698">
                  <c:v>-4.7789099999999998</c:v>
                </c:pt>
                <c:pt idx="1699">
                  <c:v>-4.7787699999999997</c:v>
                </c:pt>
                <c:pt idx="1700">
                  <c:v>-4.7786200000000001</c:v>
                </c:pt>
                <c:pt idx="1701">
                  <c:v>-4.7784800000000001</c:v>
                </c:pt>
                <c:pt idx="1702">
                  <c:v>-4.7783699999999998</c:v>
                </c:pt>
                <c:pt idx="1703">
                  <c:v>-4.7783199999999999</c:v>
                </c:pt>
                <c:pt idx="1704">
                  <c:v>-4.77834</c:v>
                </c:pt>
                <c:pt idx="1705">
                  <c:v>-4.7784500000000003</c:v>
                </c:pt>
                <c:pt idx="1706">
                  <c:v>-4.7786400000000002</c:v>
                </c:pt>
                <c:pt idx="1707">
                  <c:v>-4.7789099999999998</c:v>
                </c:pt>
                <c:pt idx="1708">
                  <c:v>-4.7792700000000004</c:v>
                </c:pt>
                <c:pt idx="1709">
                  <c:v>-4.7797099999999997</c:v>
                </c:pt>
                <c:pt idx="1710">
                  <c:v>-4.7802600000000002</c:v>
                </c:pt>
                <c:pt idx="1711">
                  <c:v>-4.7808900000000003</c:v>
                </c:pt>
                <c:pt idx="1712">
                  <c:v>-4.7816299999999998</c:v>
                </c:pt>
                <c:pt idx="1713">
                  <c:v>-4.7824499999999999</c:v>
                </c:pt>
                <c:pt idx="1714">
                  <c:v>-4.7833600000000001</c:v>
                </c:pt>
                <c:pt idx="1715">
                  <c:v>-4.7843600000000004</c:v>
                </c:pt>
                <c:pt idx="1716">
                  <c:v>-4.7854400000000004</c:v>
                </c:pt>
                <c:pt idx="1717">
                  <c:v>-4.7866</c:v>
                </c:pt>
                <c:pt idx="1718">
                  <c:v>-4.78782</c:v>
                </c:pt>
                <c:pt idx="1719">
                  <c:v>-4.7890899999999998</c:v>
                </c:pt>
                <c:pt idx="1720">
                  <c:v>-4.7903799999999999</c:v>
                </c:pt>
                <c:pt idx="1721">
                  <c:v>-4.7916800000000004</c:v>
                </c:pt>
                <c:pt idx="1722">
                  <c:v>-4.7929399999999998</c:v>
                </c:pt>
                <c:pt idx="1723">
                  <c:v>-4.79413</c:v>
                </c:pt>
                <c:pt idx="1724">
                  <c:v>-4.79521</c:v>
                </c:pt>
                <c:pt idx="1725">
                  <c:v>-4.7961900000000002</c:v>
                </c:pt>
                <c:pt idx="1726">
                  <c:v>-4.79704</c:v>
                </c:pt>
                <c:pt idx="1727">
                  <c:v>-4.7977800000000004</c:v>
                </c:pt>
                <c:pt idx="1728">
                  <c:v>-4.7984</c:v>
                </c:pt>
                <c:pt idx="1729">
                  <c:v>-4.7989199999999999</c:v>
                </c:pt>
                <c:pt idx="1730">
                  <c:v>-4.7993399999999999</c:v>
                </c:pt>
                <c:pt idx="1731">
                  <c:v>-4.7996800000000004</c:v>
                </c:pt>
                <c:pt idx="1732">
                  <c:v>-4.7999499999999999</c:v>
                </c:pt>
                <c:pt idx="1733">
                  <c:v>-4.8001500000000004</c:v>
                </c:pt>
                <c:pt idx="1734">
                  <c:v>-4.8002799999999999</c:v>
                </c:pt>
                <c:pt idx="1735">
                  <c:v>-4.8003299999999998</c:v>
                </c:pt>
                <c:pt idx="1736">
                  <c:v>-4.8003299999999998</c:v>
                </c:pt>
                <c:pt idx="1737">
                  <c:v>-4.8002700000000003</c:v>
                </c:pt>
                <c:pt idx="1738">
                  <c:v>-4.8001699999999996</c:v>
                </c:pt>
                <c:pt idx="1739">
                  <c:v>-4.80002</c:v>
                </c:pt>
                <c:pt idx="1740">
                  <c:v>-4.79983</c:v>
                </c:pt>
                <c:pt idx="1741">
                  <c:v>-4.7995999999999999</c:v>
                </c:pt>
                <c:pt idx="1742">
                  <c:v>-4.7992699999999999</c:v>
                </c:pt>
                <c:pt idx="1743">
                  <c:v>-4.7989699999999997</c:v>
                </c:pt>
                <c:pt idx="1744">
                  <c:v>-4.7986899999999997</c:v>
                </c:pt>
                <c:pt idx="1745">
                  <c:v>-4.7984299999999998</c:v>
                </c:pt>
                <c:pt idx="1746">
                  <c:v>-4.79819</c:v>
                </c:pt>
                <c:pt idx="1747">
                  <c:v>-4.7979599999999998</c:v>
                </c:pt>
                <c:pt idx="1748">
                  <c:v>-4.7977299999999996</c:v>
                </c:pt>
                <c:pt idx="1749">
                  <c:v>-4.7974899999999998</c:v>
                </c:pt>
                <c:pt idx="1750">
                  <c:v>-4.7972299999999999</c:v>
                </c:pt>
                <c:pt idx="1751">
                  <c:v>-4.79697</c:v>
                </c:pt>
                <c:pt idx="1752">
                  <c:v>-4.79671</c:v>
                </c:pt>
                <c:pt idx="1753">
                  <c:v>-4.79643</c:v>
                </c:pt>
                <c:pt idx="1754">
                  <c:v>-4.7960799999999999</c:v>
                </c:pt>
                <c:pt idx="1755">
                  <c:v>-4.7956200000000004</c:v>
                </c:pt>
                <c:pt idx="1756">
                  <c:v>-4.7950299999999997</c:v>
                </c:pt>
                <c:pt idx="1757">
                  <c:v>-4.79427</c:v>
                </c:pt>
                <c:pt idx="1758">
                  <c:v>-4.79331</c:v>
                </c:pt>
                <c:pt idx="1759">
                  <c:v>-4.7921399999999998</c:v>
                </c:pt>
                <c:pt idx="1760">
                  <c:v>-4.7908200000000001</c:v>
                </c:pt>
                <c:pt idx="1761">
                  <c:v>-4.7893999999999997</c:v>
                </c:pt>
                <c:pt idx="1762">
                  <c:v>-4.7878499999999997</c:v>
                </c:pt>
                <c:pt idx="1763">
                  <c:v>-4.7861500000000001</c:v>
                </c:pt>
                <c:pt idx="1764">
                  <c:v>-4.7843</c:v>
                </c:pt>
                <c:pt idx="1765">
                  <c:v>-4.7822500000000003</c:v>
                </c:pt>
                <c:pt idx="1766">
                  <c:v>-4.7800200000000004</c:v>
                </c:pt>
                <c:pt idx="1767">
                  <c:v>-4.77759</c:v>
                </c:pt>
                <c:pt idx="1768">
                  <c:v>-4.7749600000000001</c:v>
                </c:pt>
                <c:pt idx="1769">
                  <c:v>-4.7721400000000003</c:v>
                </c:pt>
                <c:pt idx="1770">
                  <c:v>-4.76912</c:v>
                </c:pt>
                <c:pt idx="1771">
                  <c:v>-4.7659200000000004</c:v>
                </c:pt>
                <c:pt idx="1772">
                  <c:v>-4.7625500000000001</c:v>
                </c:pt>
                <c:pt idx="1773">
                  <c:v>-4.7590599999999998</c:v>
                </c:pt>
                <c:pt idx="1774">
                  <c:v>-4.75549</c:v>
                </c:pt>
                <c:pt idx="1775">
                  <c:v>-4.7518700000000003</c:v>
                </c:pt>
                <c:pt idx="1776">
                  <c:v>-4.7482600000000001</c:v>
                </c:pt>
                <c:pt idx="1777">
                  <c:v>-4.7446999999999999</c:v>
                </c:pt>
                <c:pt idx="1778">
                  <c:v>-4.7412299999999998</c:v>
                </c:pt>
                <c:pt idx="1779">
                  <c:v>-4.73787</c:v>
                </c:pt>
                <c:pt idx="1780">
                  <c:v>-4.7346500000000002</c:v>
                </c:pt>
                <c:pt idx="1781">
                  <c:v>-4.7315899999999997</c:v>
                </c:pt>
                <c:pt idx="1782">
                  <c:v>-4.72872</c:v>
                </c:pt>
                <c:pt idx="1783">
                  <c:v>-4.72607</c:v>
                </c:pt>
                <c:pt idx="1784">
                  <c:v>-4.7236500000000001</c:v>
                </c:pt>
                <c:pt idx="1785">
                  <c:v>-4.7214499999999999</c:v>
                </c:pt>
                <c:pt idx="1786">
                  <c:v>-4.7194700000000003</c:v>
                </c:pt>
                <c:pt idx="1787">
                  <c:v>-4.7176900000000002</c:v>
                </c:pt>
                <c:pt idx="1788">
                  <c:v>-4.7160900000000003</c:v>
                </c:pt>
                <c:pt idx="1789">
                  <c:v>-4.7146699999999999</c:v>
                </c:pt>
                <c:pt idx="1790">
                  <c:v>-4.7134400000000003</c:v>
                </c:pt>
                <c:pt idx="1791">
                  <c:v>-4.7123900000000001</c:v>
                </c:pt>
                <c:pt idx="1792">
                  <c:v>-4.7115600000000004</c:v>
                </c:pt>
                <c:pt idx="1793">
                  <c:v>-4.7109199999999998</c:v>
                </c:pt>
                <c:pt idx="1794">
                  <c:v>-4.7104400000000002</c:v>
                </c:pt>
                <c:pt idx="1795">
                  <c:v>-4.7100799999999996</c:v>
                </c:pt>
                <c:pt idx="1796">
                  <c:v>-4.7098000000000004</c:v>
                </c:pt>
                <c:pt idx="1797">
                  <c:v>-4.7095799999999999</c:v>
                </c:pt>
                <c:pt idx="1798">
                  <c:v>-4.7094100000000001</c:v>
                </c:pt>
                <c:pt idx="1799">
                  <c:v>-4.7093400000000001</c:v>
                </c:pt>
                <c:pt idx="1800">
                  <c:v>-4.7092900000000002</c:v>
                </c:pt>
                <c:pt idx="1801">
                  <c:v>-4.7092299999999998</c:v>
                </c:pt>
                <c:pt idx="1802">
                  <c:v>-4.7091500000000002</c:v>
                </c:pt>
                <c:pt idx="1803">
                  <c:v>-4.7090800000000002</c:v>
                </c:pt>
                <c:pt idx="1804">
                  <c:v>-4.7089999999999996</c:v>
                </c:pt>
                <c:pt idx="1805">
                  <c:v>-4.70892</c:v>
                </c:pt>
                <c:pt idx="1806">
                  <c:v>-4.7088400000000004</c:v>
                </c:pt>
                <c:pt idx="1807">
                  <c:v>-4.7087599999999998</c:v>
                </c:pt>
                <c:pt idx="1808">
                  <c:v>-4.7086699999999997</c:v>
                </c:pt>
                <c:pt idx="1809">
                  <c:v>-4.7085900000000001</c:v>
                </c:pt>
                <c:pt idx="1810">
                  <c:v>-4.7084999999999999</c:v>
                </c:pt>
                <c:pt idx="1811">
                  <c:v>-4.7084099999999998</c:v>
                </c:pt>
                <c:pt idx="1812">
                  <c:v>-4.7083199999999996</c:v>
                </c:pt>
                <c:pt idx="1813">
                  <c:v>-4.70824</c:v>
                </c:pt>
                <c:pt idx="1814">
                  <c:v>-4.7081499999999998</c:v>
                </c:pt>
                <c:pt idx="1815">
                  <c:v>-4.7080700000000002</c:v>
                </c:pt>
                <c:pt idx="1816">
                  <c:v>-4.7079899999999997</c:v>
                </c:pt>
                <c:pt idx="1817">
                  <c:v>-4.7079899999999997</c:v>
                </c:pt>
                <c:pt idx="1818">
                  <c:v>-4.7079899999999997</c:v>
                </c:pt>
                <c:pt idx="1819">
                  <c:v>-4.7079899999999997</c:v>
                </c:pt>
                <c:pt idx="1820">
                  <c:v>-4.7079899999999997</c:v>
                </c:pt>
                <c:pt idx="1821">
                  <c:v>-4.7079899999999997</c:v>
                </c:pt>
                <c:pt idx="1822">
                  <c:v>-4.7079899999999997</c:v>
                </c:pt>
                <c:pt idx="1823">
                  <c:v>-4.7079899999999997</c:v>
                </c:pt>
                <c:pt idx="1824">
                  <c:v>-4.7079899999999997</c:v>
                </c:pt>
                <c:pt idx="1825">
                  <c:v>-4.7079899999999997</c:v>
                </c:pt>
                <c:pt idx="1826">
                  <c:v>-4.7079899999999997</c:v>
                </c:pt>
                <c:pt idx="1827">
                  <c:v>-4.7079899999999997</c:v>
                </c:pt>
                <c:pt idx="1828">
                  <c:v>-4.7079899999999997</c:v>
                </c:pt>
                <c:pt idx="1829">
                  <c:v>-4.7079899999999997</c:v>
                </c:pt>
                <c:pt idx="1830">
                  <c:v>-4.7079899999999997</c:v>
                </c:pt>
                <c:pt idx="1831">
                  <c:v>-4.7079899999999997</c:v>
                </c:pt>
                <c:pt idx="1832">
                  <c:v>-4.7079899999999997</c:v>
                </c:pt>
                <c:pt idx="1833">
                  <c:v>-4.7079899999999997</c:v>
                </c:pt>
                <c:pt idx="1834">
                  <c:v>-4.7079899999999997</c:v>
                </c:pt>
                <c:pt idx="1835">
                  <c:v>-4.7079899999999997</c:v>
                </c:pt>
                <c:pt idx="1836">
                  <c:v>-4.7079899999999997</c:v>
                </c:pt>
                <c:pt idx="1837">
                  <c:v>-4.7079899999999997</c:v>
                </c:pt>
                <c:pt idx="1838">
                  <c:v>-4.7079899999999997</c:v>
                </c:pt>
                <c:pt idx="1839">
                  <c:v>-4.7079899999999997</c:v>
                </c:pt>
                <c:pt idx="1840">
                  <c:v>-4.7079899999999997</c:v>
                </c:pt>
                <c:pt idx="1841">
                  <c:v>-4.7079899999999997</c:v>
                </c:pt>
                <c:pt idx="1842">
                  <c:v>-4.7079899999999997</c:v>
                </c:pt>
                <c:pt idx="1843">
                  <c:v>-4.7079899999999997</c:v>
                </c:pt>
                <c:pt idx="1844">
                  <c:v>-4.7079899999999997</c:v>
                </c:pt>
                <c:pt idx="1845">
                  <c:v>-4.7079899999999997</c:v>
                </c:pt>
                <c:pt idx="1846">
                  <c:v>-4.7079899999999997</c:v>
                </c:pt>
                <c:pt idx="1847">
                  <c:v>-4.7079899999999997</c:v>
                </c:pt>
                <c:pt idx="1848">
                  <c:v>-4.7079899999999997</c:v>
                </c:pt>
                <c:pt idx="1849">
                  <c:v>-4.7079899999999997</c:v>
                </c:pt>
                <c:pt idx="1850">
                  <c:v>-4.7079899999999997</c:v>
                </c:pt>
                <c:pt idx="1851">
                  <c:v>-4.7079899999999997</c:v>
                </c:pt>
                <c:pt idx="1852">
                  <c:v>-4.7079899999999997</c:v>
                </c:pt>
                <c:pt idx="1853">
                  <c:v>-4.7079899999999997</c:v>
                </c:pt>
                <c:pt idx="1854">
                  <c:v>-4.7079899999999997</c:v>
                </c:pt>
                <c:pt idx="1855">
                  <c:v>-4.7079899999999997</c:v>
                </c:pt>
                <c:pt idx="1856">
                  <c:v>-4.7079899999999997</c:v>
                </c:pt>
                <c:pt idx="1857">
                  <c:v>-4.7079899999999997</c:v>
                </c:pt>
                <c:pt idx="1858">
                  <c:v>-4.7079899999999997</c:v>
                </c:pt>
                <c:pt idx="1859">
                  <c:v>-4.7079899999999997</c:v>
                </c:pt>
                <c:pt idx="1860">
                  <c:v>-4.7079899999999997</c:v>
                </c:pt>
                <c:pt idx="1861">
                  <c:v>-4.7079899999999997</c:v>
                </c:pt>
                <c:pt idx="1862">
                  <c:v>-4.7079899999999997</c:v>
                </c:pt>
                <c:pt idx="1863">
                  <c:v>-4.7079899999999997</c:v>
                </c:pt>
                <c:pt idx="1864">
                  <c:v>-4.7079899999999997</c:v>
                </c:pt>
                <c:pt idx="1865">
                  <c:v>-4.7079899999999997</c:v>
                </c:pt>
                <c:pt idx="1866">
                  <c:v>-4.7079899999999997</c:v>
                </c:pt>
                <c:pt idx="1867">
                  <c:v>-4.7079899999999997</c:v>
                </c:pt>
                <c:pt idx="1868">
                  <c:v>-4.7079899999999997</c:v>
                </c:pt>
                <c:pt idx="1869">
                  <c:v>-4.7079899999999997</c:v>
                </c:pt>
                <c:pt idx="1870">
                  <c:v>-4.7079899999999997</c:v>
                </c:pt>
                <c:pt idx="1871">
                  <c:v>-4.7079899999999997</c:v>
                </c:pt>
                <c:pt idx="1872">
                  <c:v>-4.7079899999999997</c:v>
                </c:pt>
                <c:pt idx="1873">
                  <c:v>-4.7079899999999997</c:v>
                </c:pt>
                <c:pt idx="1874">
                  <c:v>-4.7079899999999997</c:v>
                </c:pt>
                <c:pt idx="1875">
                  <c:v>-4.7079899999999997</c:v>
                </c:pt>
                <c:pt idx="1876">
                  <c:v>-4.7079899999999997</c:v>
                </c:pt>
                <c:pt idx="1877">
                  <c:v>-4.7079899999999997</c:v>
                </c:pt>
                <c:pt idx="1878">
                  <c:v>-4.7079899999999997</c:v>
                </c:pt>
                <c:pt idx="1879">
                  <c:v>-4.7079899999999997</c:v>
                </c:pt>
                <c:pt idx="1880">
                  <c:v>-4.7079899999999997</c:v>
                </c:pt>
                <c:pt idx="1881">
                  <c:v>-4.7079899999999997</c:v>
                </c:pt>
                <c:pt idx="1882">
                  <c:v>-4.7079899999999997</c:v>
                </c:pt>
                <c:pt idx="1883">
                  <c:v>-4.7079899999999997</c:v>
                </c:pt>
                <c:pt idx="1884">
                  <c:v>-4.7079899999999997</c:v>
                </c:pt>
                <c:pt idx="1885">
                  <c:v>-4.7079899999999997</c:v>
                </c:pt>
                <c:pt idx="1886">
                  <c:v>-4.7079899999999997</c:v>
                </c:pt>
                <c:pt idx="1887">
                  <c:v>-4.7079899999999997</c:v>
                </c:pt>
                <c:pt idx="1888">
                  <c:v>-4.7079899999999997</c:v>
                </c:pt>
                <c:pt idx="1889">
                  <c:v>-4.7079800000000001</c:v>
                </c:pt>
                <c:pt idx="1890">
                  <c:v>-4.7079700000000004</c:v>
                </c:pt>
                <c:pt idx="1891">
                  <c:v>-4.7079300000000002</c:v>
                </c:pt>
                <c:pt idx="1892">
                  <c:v>-4.7078899999999999</c:v>
                </c:pt>
                <c:pt idx="1893">
                  <c:v>-4.70784</c:v>
                </c:pt>
                <c:pt idx="1894">
                  <c:v>-4.7077900000000001</c:v>
                </c:pt>
                <c:pt idx="1895">
                  <c:v>-4.7077600000000004</c:v>
                </c:pt>
                <c:pt idx="1896">
                  <c:v>-4.7077600000000004</c:v>
                </c:pt>
                <c:pt idx="1897">
                  <c:v>-4.7078100000000003</c:v>
                </c:pt>
                <c:pt idx="1898">
                  <c:v>-4.70791</c:v>
                </c:pt>
                <c:pt idx="1899">
                  <c:v>-4.7080599999999997</c:v>
                </c:pt>
                <c:pt idx="1900">
                  <c:v>-4.7082899999999999</c:v>
                </c:pt>
                <c:pt idx="1901">
                  <c:v>-4.7085800000000004</c:v>
                </c:pt>
                <c:pt idx="1902">
                  <c:v>-4.7089499999999997</c:v>
                </c:pt>
                <c:pt idx="1903">
                  <c:v>-4.7093999999999996</c:v>
                </c:pt>
                <c:pt idx="1904">
                  <c:v>-4.7099399999999996</c:v>
                </c:pt>
                <c:pt idx="1905">
                  <c:v>-4.7105699999999997</c:v>
                </c:pt>
                <c:pt idx="1906">
                  <c:v>-4.71129</c:v>
                </c:pt>
                <c:pt idx="1907">
                  <c:v>-4.71211</c:v>
                </c:pt>
                <c:pt idx="1908">
                  <c:v>-4.7130200000000002</c:v>
                </c:pt>
                <c:pt idx="1909">
                  <c:v>-4.7140399999999998</c:v>
                </c:pt>
                <c:pt idx="1910">
                  <c:v>-4.71516</c:v>
                </c:pt>
                <c:pt idx="1911">
                  <c:v>-4.71638</c:v>
                </c:pt>
                <c:pt idx="1912">
                  <c:v>-4.7177100000000003</c:v>
                </c:pt>
                <c:pt idx="1913">
                  <c:v>-4.7191400000000003</c:v>
                </c:pt>
                <c:pt idx="1914">
                  <c:v>-4.7206599999999996</c:v>
                </c:pt>
                <c:pt idx="1915">
                  <c:v>-4.72227</c:v>
                </c:pt>
                <c:pt idx="1916">
                  <c:v>-4.7239699999999996</c:v>
                </c:pt>
                <c:pt idx="1917">
                  <c:v>-4.7257499999999997</c:v>
                </c:pt>
                <c:pt idx="1918">
                  <c:v>-4.7275999999999998</c:v>
                </c:pt>
                <c:pt idx="1919">
                  <c:v>-4.7294999999999998</c:v>
                </c:pt>
                <c:pt idx="1920">
                  <c:v>-4.7313900000000002</c:v>
                </c:pt>
                <c:pt idx="1921">
                  <c:v>-4.7332999999999998</c:v>
                </c:pt>
                <c:pt idx="1922">
                  <c:v>-4.7351999999999999</c:v>
                </c:pt>
                <c:pt idx="1923">
                  <c:v>-4.7369899999999996</c:v>
                </c:pt>
                <c:pt idx="1924">
                  <c:v>-4.7385599999999997</c:v>
                </c:pt>
                <c:pt idx="1925">
                  <c:v>-4.7399800000000001</c:v>
                </c:pt>
                <c:pt idx="1926">
                  <c:v>-4.7412900000000002</c:v>
                </c:pt>
                <c:pt idx="1927">
                  <c:v>-4.7425199999999998</c:v>
                </c:pt>
                <c:pt idx="1928">
                  <c:v>-4.7436999999999996</c:v>
                </c:pt>
                <c:pt idx="1929">
                  <c:v>-4.7448699999999997</c:v>
                </c:pt>
                <c:pt idx="1930">
                  <c:v>-4.7460599999999999</c:v>
                </c:pt>
                <c:pt idx="1931">
                  <c:v>-4.7472799999999999</c:v>
                </c:pt>
                <c:pt idx="1932">
                  <c:v>-4.7485600000000003</c:v>
                </c:pt>
                <c:pt idx="1933">
                  <c:v>-4.7498899999999997</c:v>
                </c:pt>
                <c:pt idx="1934">
                  <c:v>-4.75129</c:v>
                </c:pt>
                <c:pt idx="1935">
                  <c:v>-4.7527499999999998</c:v>
                </c:pt>
                <c:pt idx="1936">
                  <c:v>-4.75427</c:v>
                </c:pt>
                <c:pt idx="1937">
                  <c:v>-4.7558600000000002</c:v>
                </c:pt>
                <c:pt idx="1938">
                  <c:v>-4.7575599999999998</c:v>
                </c:pt>
                <c:pt idx="1939">
                  <c:v>-4.7594099999999999</c:v>
                </c:pt>
                <c:pt idx="1940">
                  <c:v>-4.7614799999999997</c:v>
                </c:pt>
                <c:pt idx="1941">
                  <c:v>-4.7637799999999997</c:v>
                </c:pt>
                <c:pt idx="1942">
                  <c:v>-4.7663500000000001</c:v>
                </c:pt>
                <c:pt idx="1943">
                  <c:v>-4.7691999999999997</c:v>
                </c:pt>
                <c:pt idx="1944">
                  <c:v>-4.7723599999999999</c:v>
                </c:pt>
                <c:pt idx="1945">
                  <c:v>-4.7758200000000004</c:v>
                </c:pt>
                <c:pt idx="1946">
                  <c:v>-4.7796000000000003</c:v>
                </c:pt>
                <c:pt idx="1947">
                  <c:v>-4.78369</c:v>
                </c:pt>
                <c:pt idx="1948">
                  <c:v>-4.7880900000000004</c:v>
                </c:pt>
                <c:pt idx="1949">
                  <c:v>-4.7927600000000004</c:v>
                </c:pt>
                <c:pt idx="1950">
                  <c:v>-4.7976900000000002</c:v>
                </c:pt>
                <c:pt idx="1951">
                  <c:v>-4.8028300000000002</c:v>
                </c:pt>
                <c:pt idx="1952">
                  <c:v>-4.8081500000000004</c:v>
                </c:pt>
                <c:pt idx="1953">
                  <c:v>-4.8135899999999996</c:v>
                </c:pt>
                <c:pt idx="1954">
                  <c:v>-4.8191100000000002</c:v>
                </c:pt>
                <c:pt idx="1955">
                  <c:v>-4.8246700000000002</c:v>
                </c:pt>
                <c:pt idx="1956">
                  <c:v>-4.8302100000000001</c:v>
                </c:pt>
                <c:pt idx="1957">
                  <c:v>-4.8356899999999996</c:v>
                </c:pt>
                <c:pt idx="1958">
                  <c:v>-4.8410799999999998</c:v>
                </c:pt>
                <c:pt idx="1959">
                  <c:v>-4.84633</c:v>
                </c:pt>
                <c:pt idx="1960">
                  <c:v>-4.8513900000000003</c:v>
                </c:pt>
                <c:pt idx="1961">
                  <c:v>-4.85623</c:v>
                </c:pt>
                <c:pt idx="1962">
                  <c:v>-4.8608200000000004</c:v>
                </c:pt>
                <c:pt idx="1963">
                  <c:v>-4.8651200000000001</c:v>
                </c:pt>
                <c:pt idx="1964">
                  <c:v>-4.8691000000000004</c:v>
                </c:pt>
                <c:pt idx="1965">
                  <c:v>-4.8727499999999999</c:v>
                </c:pt>
                <c:pt idx="1966">
                  <c:v>-4.8761299999999999</c:v>
                </c:pt>
                <c:pt idx="1967">
                  <c:v>-4.8793100000000003</c:v>
                </c:pt>
                <c:pt idx="1968">
                  <c:v>-4.8823299999999996</c:v>
                </c:pt>
                <c:pt idx="1969">
                  <c:v>-4.8852399999999996</c:v>
                </c:pt>
                <c:pt idx="1970">
                  <c:v>-4.8880600000000003</c:v>
                </c:pt>
                <c:pt idx="1971">
                  <c:v>-4.8908100000000001</c:v>
                </c:pt>
                <c:pt idx="1972">
                  <c:v>-4.8934899999999999</c:v>
                </c:pt>
                <c:pt idx="1973">
                  <c:v>-4.8961100000000002</c:v>
                </c:pt>
                <c:pt idx="1974">
                  <c:v>-4.8986999999999998</c:v>
                </c:pt>
                <c:pt idx="1975">
                  <c:v>-4.9012500000000001</c:v>
                </c:pt>
                <c:pt idx="1976">
                  <c:v>-4.9037899999999999</c:v>
                </c:pt>
                <c:pt idx="1977">
                  <c:v>-4.9063299999999996</c:v>
                </c:pt>
                <c:pt idx="1978">
                  <c:v>-4.9089200000000002</c:v>
                </c:pt>
                <c:pt idx="1979">
                  <c:v>-4.9116099999999996</c:v>
                </c:pt>
                <c:pt idx="1980">
                  <c:v>-4.9144300000000003</c:v>
                </c:pt>
                <c:pt idx="1981">
                  <c:v>-4.9174300000000004</c:v>
                </c:pt>
                <c:pt idx="1982">
                  <c:v>-4.9206700000000003</c:v>
                </c:pt>
                <c:pt idx="1983">
                  <c:v>-4.9241900000000003</c:v>
                </c:pt>
                <c:pt idx="1984">
                  <c:v>-4.9280600000000003</c:v>
                </c:pt>
                <c:pt idx="1985">
                  <c:v>-4.9323399999999999</c:v>
                </c:pt>
                <c:pt idx="1986">
                  <c:v>-4.9366500000000002</c:v>
                </c:pt>
                <c:pt idx="1987">
                  <c:v>-4.9406999999999996</c:v>
                </c:pt>
                <c:pt idx="1988">
                  <c:v>-4.94468</c:v>
                </c:pt>
                <c:pt idx="1989">
                  <c:v>-4.9487500000000004</c:v>
                </c:pt>
                <c:pt idx="1990">
                  <c:v>-4.9530000000000003</c:v>
                </c:pt>
                <c:pt idx="1991">
                  <c:v>-4.9575199999999997</c:v>
                </c:pt>
                <c:pt idx="1992">
                  <c:v>-4.9623600000000003</c:v>
                </c:pt>
                <c:pt idx="1993">
                  <c:v>-4.9675500000000001</c:v>
                </c:pt>
                <c:pt idx="1994">
                  <c:v>-4.9730999999999996</c:v>
                </c:pt>
                <c:pt idx="1995">
                  <c:v>-4.9789899999999996</c:v>
                </c:pt>
                <c:pt idx="1996">
                  <c:v>-4.9852100000000004</c:v>
                </c:pt>
                <c:pt idx="1997">
                  <c:v>-4.9917199999999999</c:v>
                </c:pt>
                <c:pt idx="1998">
                  <c:v>-4.9984599999999997</c:v>
                </c:pt>
                <c:pt idx="1999">
                  <c:v>-5.0053900000000002</c:v>
                </c:pt>
                <c:pt idx="2000">
                  <c:v>-5.0124399999999998</c:v>
                </c:pt>
                <c:pt idx="2001">
                  <c:v>-5.0195600000000002</c:v>
                </c:pt>
                <c:pt idx="2002">
                  <c:v>-5.0266700000000002</c:v>
                </c:pt>
                <c:pt idx="2003">
                  <c:v>-5.0337199999999998</c:v>
                </c:pt>
                <c:pt idx="2004">
                  <c:v>-5.04061</c:v>
                </c:pt>
                <c:pt idx="2005">
                  <c:v>-5.0472900000000003</c:v>
                </c:pt>
                <c:pt idx="2006">
                  <c:v>-5.0536799999999999</c:v>
                </c:pt>
                <c:pt idx="2007">
                  <c:v>-5.0596899999999998</c:v>
                </c:pt>
                <c:pt idx="2008">
                  <c:v>-5.0652900000000001</c:v>
                </c:pt>
                <c:pt idx="2009">
                  <c:v>-5.0703899999999997</c:v>
                </c:pt>
                <c:pt idx="2010">
                  <c:v>-5.07498</c:v>
                </c:pt>
                <c:pt idx="2011">
                  <c:v>-5.0790800000000003</c:v>
                </c:pt>
                <c:pt idx="2012">
                  <c:v>-5.0828100000000003</c:v>
                </c:pt>
                <c:pt idx="2013">
                  <c:v>-5.0862600000000002</c:v>
                </c:pt>
                <c:pt idx="2014">
                  <c:v>-5.0895299999999999</c:v>
                </c:pt>
                <c:pt idx="2015">
                  <c:v>-5.0926499999999999</c:v>
                </c:pt>
                <c:pt idx="2016">
                  <c:v>-5.0956200000000003</c:v>
                </c:pt>
                <c:pt idx="2017">
                  <c:v>-5.0984400000000001</c:v>
                </c:pt>
                <c:pt idx="2018">
                  <c:v>-5.1011499999999996</c:v>
                </c:pt>
                <c:pt idx="2019">
                  <c:v>-5.1037800000000004</c:v>
                </c:pt>
                <c:pt idx="2020">
                  <c:v>-5.1063599999999996</c:v>
                </c:pt>
                <c:pt idx="2021">
                  <c:v>-5.1088899999999997</c:v>
                </c:pt>
                <c:pt idx="2022">
                  <c:v>-5.1113900000000001</c:v>
                </c:pt>
                <c:pt idx="2023">
                  <c:v>-5.1138700000000004</c:v>
                </c:pt>
                <c:pt idx="2024">
                  <c:v>-5.1163299999999996</c:v>
                </c:pt>
                <c:pt idx="2025">
                  <c:v>-5.1187800000000001</c:v>
                </c:pt>
                <c:pt idx="2026">
                  <c:v>-5.1212499999999999</c:v>
                </c:pt>
                <c:pt idx="2027">
                  <c:v>-5.1238400000000004</c:v>
                </c:pt>
                <c:pt idx="2028">
                  <c:v>-5.12669</c:v>
                </c:pt>
                <c:pt idx="2029">
                  <c:v>-5.12995</c:v>
                </c:pt>
                <c:pt idx="2030">
                  <c:v>-5.1337700000000002</c:v>
                </c:pt>
                <c:pt idx="2031">
                  <c:v>-5.1380600000000003</c:v>
                </c:pt>
                <c:pt idx="2032">
                  <c:v>-5.14276</c:v>
                </c:pt>
                <c:pt idx="2033">
                  <c:v>-5.1480499999999996</c:v>
                </c:pt>
                <c:pt idx="2034">
                  <c:v>-5.1540999999999997</c:v>
                </c:pt>
                <c:pt idx="2035">
                  <c:v>-5.1609999999999996</c:v>
                </c:pt>
                <c:pt idx="2036">
                  <c:v>-5.1688200000000002</c:v>
                </c:pt>
                <c:pt idx="2037">
                  <c:v>-5.1776299999999997</c:v>
                </c:pt>
                <c:pt idx="2038">
                  <c:v>-5.1874500000000001</c:v>
                </c:pt>
                <c:pt idx="2039">
                  <c:v>-5.1982799999999996</c:v>
                </c:pt>
                <c:pt idx="2040">
                  <c:v>-5.2101100000000002</c:v>
                </c:pt>
                <c:pt idx="2041">
                  <c:v>-5.2229200000000002</c:v>
                </c:pt>
                <c:pt idx="2042">
                  <c:v>-5.2366599999999996</c:v>
                </c:pt>
                <c:pt idx="2043">
                  <c:v>-5.25129</c:v>
                </c:pt>
                <c:pt idx="2044">
                  <c:v>-5.2667400000000004</c:v>
                </c:pt>
                <c:pt idx="2045">
                  <c:v>-5.2829600000000001</c:v>
                </c:pt>
                <c:pt idx="2046">
                  <c:v>-5.2998399999999997</c:v>
                </c:pt>
                <c:pt idx="2047">
                  <c:v>-5.3173199999999996</c:v>
                </c:pt>
                <c:pt idx="2048">
                  <c:v>-5.3352899999999996</c:v>
                </c:pt>
                <c:pt idx="2049">
                  <c:v>-5.3536700000000002</c:v>
                </c:pt>
                <c:pt idx="2050">
                  <c:v>-5.3723400000000003</c:v>
                </c:pt>
                <c:pt idx="2051">
                  <c:v>-5.3912100000000001</c:v>
                </c:pt>
                <c:pt idx="2052">
                  <c:v>-5.4101600000000003</c:v>
                </c:pt>
                <c:pt idx="2053">
                  <c:v>-5.4290799999999999</c:v>
                </c:pt>
                <c:pt idx="2054">
                  <c:v>-5.4478600000000004</c:v>
                </c:pt>
                <c:pt idx="2055">
                  <c:v>-5.46638</c:v>
                </c:pt>
                <c:pt idx="2056">
                  <c:v>-5.4845199999999998</c:v>
                </c:pt>
                <c:pt idx="2057">
                  <c:v>-5.5021699999999996</c:v>
                </c:pt>
                <c:pt idx="2058">
                  <c:v>-5.5192300000000003</c:v>
                </c:pt>
                <c:pt idx="2059">
                  <c:v>-5.5355699999999999</c:v>
                </c:pt>
                <c:pt idx="2060">
                  <c:v>-5.5511100000000004</c:v>
                </c:pt>
                <c:pt idx="2061">
                  <c:v>-5.56576</c:v>
                </c:pt>
                <c:pt idx="2062">
                  <c:v>-5.5794199999999998</c:v>
                </c:pt>
                <c:pt idx="2063">
                  <c:v>-5.5920300000000003</c:v>
                </c:pt>
                <c:pt idx="2064">
                  <c:v>-5.6035399999999997</c:v>
                </c:pt>
                <c:pt idx="2065">
                  <c:v>-5.6139900000000003</c:v>
                </c:pt>
                <c:pt idx="2066">
                  <c:v>-5.6235099999999996</c:v>
                </c:pt>
                <c:pt idx="2067">
                  <c:v>-5.63218</c:v>
                </c:pt>
                <c:pt idx="2068">
                  <c:v>-5.6400699999999997</c:v>
                </c:pt>
                <c:pt idx="2069">
                  <c:v>-5.6472300000000004</c:v>
                </c:pt>
                <c:pt idx="2070">
                  <c:v>-5.6536999999999997</c:v>
                </c:pt>
                <c:pt idx="2071">
                  <c:v>-5.6595399999999998</c:v>
                </c:pt>
                <c:pt idx="2072">
                  <c:v>-5.6648699999999996</c:v>
                </c:pt>
                <c:pt idx="2073">
                  <c:v>-5.6698300000000001</c:v>
                </c:pt>
                <c:pt idx="2074">
                  <c:v>-5.6745299999999999</c:v>
                </c:pt>
                <c:pt idx="2075">
                  <c:v>-5.6790200000000004</c:v>
                </c:pt>
                <c:pt idx="2076">
                  <c:v>-5.6833799999999997</c:v>
                </c:pt>
                <c:pt idx="2077">
                  <c:v>-5.6876300000000004</c:v>
                </c:pt>
                <c:pt idx="2078">
                  <c:v>-5.6918100000000003</c:v>
                </c:pt>
                <c:pt idx="2079">
                  <c:v>-5.6959299999999997</c:v>
                </c:pt>
                <c:pt idx="2080">
                  <c:v>-5.7000200000000003</c:v>
                </c:pt>
                <c:pt idx="2081">
                  <c:v>-5.70411</c:v>
                </c:pt>
                <c:pt idx="2082">
                  <c:v>-5.7081799999999996</c:v>
                </c:pt>
                <c:pt idx="2083">
                  <c:v>-5.71225</c:v>
                </c:pt>
                <c:pt idx="2084">
                  <c:v>-5.7163300000000001</c:v>
                </c:pt>
                <c:pt idx="2085">
                  <c:v>-5.7204499999999996</c:v>
                </c:pt>
                <c:pt idx="2086">
                  <c:v>-5.7246699999999997</c:v>
                </c:pt>
                <c:pt idx="2087">
                  <c:v>-5.7290599999999996</c:v>
                </c:pt>
                <c:pt idx="2088">
                  <c:v>-5.7337499999999997</c:v>
                </c:pt>
                <c:pt idx="2089">
                  <c:v>-5.73888</c:v>
                </c:pt>
                <c:pt idx="2090">
                  <c:v>-5.7446299999999999</c:v>
                </c:pt>
                <c:pt idx="2091">
                  <c:v>-5.7511400000000004</c:v>
                </c:pt>
                <c:pt idx="2092">
                  <c:v>-5.7585499999999996</c:v>
                </c:pt>
                <c:pt idx="2093">
                  <c:v>-5.7669800000000002</c:v>
                </c:pt>
                <c:pt idx="2094">
                  <c:v>-5.7759799999999997</c:v>
                </c:pt>
                <c:pt idx="2095">
                  <c:v>-5.7852399999999999</c:v>
                </c:pt>
                <c:pt idx="2096">
                  <c:v>-5.7950799999999996</c:v>
                </c:pt>
                <c:pt idx="2097">
                  <c:v>-5.8057400000000001</c:v>
                </c:pt>
                <c:pt idx="2098">
                  <c:v>-5.8173500000000002</c:v>
                </c:pt>
                <c:pt idx="2099">
                  <c:v>-5.8300200000000002</c:v>
                </c:pt>
                <c:pt idx="2100">
                  <c:v>-5.8437900000000003</c:v>
                </c:pt>
                <c:pt idx="2101">
                  <c:v>-5.8586900000000002</c:v>
                </c:pt>
                <c:pt idx="2102">
                  <c:v>-5.8746700000000001</c:v>
                </c:pt>
                <c:pt idx="2103">
                  <c:v>-5.8917099999999998</c:v>
                </c:pt>
                <c:pt idx="2104">
                  <c:v>-5.9097299999999997</c:v>
                </c:pt>
                <c:pt idx="2105">
                  <c:v>-5.9286300000000001</c:v>
                </c:pt>
                <c:pt idx="2106">
                  <c:v>-5.9483199999999998</c:v>
                </c:pt>
                <c:pt idx="2107">
                  <c:v>-5.96868</c:v>
                </c:pt>
                <c:pt idx="2108">
                  <c:v>-5.9896000000000003</c:v>
                </c:pt>
                <c:pt idx="2109">
                  <c:v>-6.0109500000000002</c:v>
                </c:pt>
                <c:pt idx="2110">
                  <c:v>-6.0326000000000004</c:v>
                </c:pt>
                <c:pt idx="2111">
                  <c:v>-6.05443</c:v>
                </c:pt>
                <c:pt idx="2112">
                  <c:v>-6.0762900000000002</c:v>
                </c:pt>
                <c:pt idx="2113">
                  <c:v>-6.0980400000000001</c:v>
                </c:pt>
                <c:pt idx="2114">
                  <c:v>-6.1195700000000004</c:v>
                </c:pt>
                <c:pt idx="2115">
                  <c:v>-6.1407299999999996</c:v>
                </c:pt>
                <c:pt idx="2116">
                  <c:v>-6.1614000000000004</c:v>
                </c:pt>
                <c:pt idx="2117">
                  <c:v>-6.1814499999999999</c:v>
                </c:pt>
                <c:pt idx="2118">
                  <c:v>-6.2007700000000003</c:v>
                </c:pt>
                <c:pt idx="2119">
                  <c:v>-6.2192400000000001</c:v>
                </c:pt>
                <c:pt idx="2120">
                  <c:v>-6.2367600000000003</c:v>
                </c:pt>
                <c:pt idx="2121">
                  <c:v>-6.2532399999999999</c:v>
                </c:pt>
                <c:pt idx="2122">
                  <c:v>-6.2686200000000003</c:v>
                </c:pt>
                <c:pt idx="2123">
                  <c:v>-6.28294</c:v>
                </c:pt>
                <c:pt idx="2124">
                  <c:v>-6.2963100000000001</c:v>
                </c:pt>
                <c:pt idx="2125">
                  <c:v>-6.3088199999999999</c:v>
                </c:pt>
                <c:pt idx="2126">
                  <c:v>-6.3205400000000003</c:v>
                </c:pt>
                <c:pt idx="2127">
                  <c:v>-6.3315400000000004</c:v>
                </c:pt>
                <c:pt idx="2128">
                  <c:v>-6.3418700000000001</c:v>
                </c:pt>
                <c:pt idx="2129">
                  <c:v>-6.3515600000000001</c:v>
                </c:pt>
                <c:pt idx="2130">
                  <c:v>-6.3606699999999998</c:v>
                </c:pt>
                <c:pt idx="2131">
                  <c:v>-6.3692099999999998</c:v>
                </c:pt>
                <c:pt idx="2132">
                  <c:v>-6.37723</c:v>
                </c:pt>
                <c:pt idx="2133">
                  <c:v>-6.3847899999999997</c:v>
                </c:pt>
                <c:pt idx="2134">
                  <c:v>-6.3919699999999997</c:v>
                </c:pt>
                <c:pt idx="2135">
                  <c:v>-6.3988699999999996</c:v>
                </c:pt>
                <c:pt idx="2136">
                  <c:v>-6.4056300000000004</c:v>
                </c:pt>
                <c:pt idx="2137">
                  <c:v>-6.4123400000000004</c:v>
                </c:pt>
                <c:pt idx="2138">
                  <c:v>-6.4189999999999996</c:v>
                </c:pt>
                <c:pt idx="2139">
                  <c:v>-6.4256399999999996</c:v>
                </c:pt>
                <c:pt idx="2140">
                  <c:v>-6.4322499999999998</c:v>
                </c:pt>
                <c:pt idx="2141">
                  <c:v>-6.43886</c:v>
                </c:pt>
                <c:pt idx="2142">
                  <c:v>-6.4454900000000004</c:v>
                </c:pt>
                <c:pt idx="2143">
                  <c:v>-6.45221</c:v>
                </c:pt>
                <c:pt idx="2144">
                  <c:v>-6.4590899999999998</c:v>
                </c:pt>
                <c:pt idx="2145">
                  <c:v>-6.46617</c:v>
                </c:pt>
                <c:pt idx="2146">
                  <c:v>-6.47356</c:v>
                </c:pt>
                <c:pt idx="2147">
                  <c:v>-6.4813599999999996</c:v>
                </c:pt>
                <c:pt idx="2148">
                  <c:v>-6.4897099999999996</c:v>
                </c:pt>
                <c:pt idx="2149">
                  <c:v>-6.4987500000000002</c:v>
                </c:pt>
                <c:pt idx="2150">
                  <c:v>-6.5086599999999999</c:v>
                </c:pt>
                <c:pt idx="2151">
                  <c:v>-6.5195999999999996</c:v>
                </c:pt>
                <c:pt idx="2152">
                  <c:v>-6.5316799999999997</c:v>
                </c:pt>
                <c:pt idx="2153">
                  <c:v>-6.5441700000000003</c:v>
                </c:pt>
                <c:pt idx="2154">
                  <c:v>-6.5565600000000002</c:v>
                </c:pt>
                <c:pt idx="2155">
                  <c:v>-6.5693200000000003</c:v>
                </c:pt>
                <c:pt idx="2156">
                  <c:v>-6.5827799999999996</c:v>
                </c:pt>
                <c:pt idx="2157">
                  <c:v>-6.5972099999999996</c:v>
                </c:pt>
                <c:pt idx="2158">
                  <c:v>-6.6127399999999996</c:v>
                </c:pt>
                <c:pt idx="2159">
                  <c:v>-6.6294899999999997</c:v>
                </c:pt>
                <c:pt idx="2160">
                  <c:v>-6.6474799999999998</c:v>
                </c:pt>
                <c:pt idx="2161">
                  <c:v>-6.6667100000000001</c:v>
                </c:pt>
                <c:pt idx="2162">
                  <c:v>-6.6871200000000002</c:v>
                </c:pt>
                <c:pt idx="2163">
                  <c:v>-6.7086499999999996</c:v>
                </c:pt>
                <c:pt idx="2164">
                  <c:v>-6.7312000000000003</c:v>
                </c:pt>
                <c:pt idx="2165">
                  <c:v>-6.7546400000000002</c:v>
                </c:pt>
                <c:pt idx="2166">
                  <c:v>-6.7788500000000003</c:v>
                </c:pt>
                <c:pt idx="2167">
                  <c:v>-6.8036799999999999</c:v>
                </c:pt>
                <c:pt idx="2168">
                  <c:v>-6.8290100000000002</c:v>
                </c:pt>
                <c:pt idx="2169">
                  <c:v>-6.8546699999999996</c:v>
                </c:pt>
                <c:pt idx="2170">
                  <c:v>-6.8805199999999997</c:v>
                </c:pt>
                <c:pt idx="2171">
                  <c:v>-6.9064100000000002</c:v>
                </c:pt>
                <c:pt idx="2172">
                  <c:v>-6.9321900000000003</c:v>
                </c:pt>
                <c:pt idx="2173">
                  <c:v>-6.9576900000000004</c:v>
                </c:pt>
                <c:pt idx="2174">
                  <c:v>-6.9827599999999999</c:v>
                </c:pt>
                <c:pt idx="2175">
                  <c:v>-7.0072700000000001</c:v>
                </c:pt>
                <c:pt idx="2176">
                  <c:v>-7.0310499999999996</c:v>
                </c:pt>
                <c:pt idx="2177">
                  <c:v>-7.0539699999999996</c:v>
                </c:pt>
                <c:pt idx="2178">
                  <c:v>-7.07592</c:v>
                </c:pt>
                <c:pt idx="2179">
                  <c:v>-7.0967599999999997</c:v>
                </c:pt>
                <c:pt idx="2180">
                  <c:v>-7.11639</c:v>
                </c:pt>
                <c:pt idx="2181">
                  <c:v>-7.1347399999999999</c:v>
                </c:pt>
                <c:pt idx="2182">
                  <c:v>-7.1517099999999996</c:v>
                </c:pt>
                <c:pt idx="2183">
                  <c:v>-7.16737</c:v>
                </c:pt>
                <c:pt idx="2184">
                  <c:v>-7.1818600000000004</c:v>
                </c:pt>
                <c:pt idx="2185">
                  <c:v>-7.19529</c:v>
                </c:pt>
                <c:pt idx="2186">
                  <c:v>-7.2077499999999999</c:v>
                </c:pt>
                <c:pt idx="2187">
                  <c:v>-7.2192999999999996</c:v>
                </c:pt>
                <c:pt idx="2188">
                  <c:v>-7.23001</c:v>
                </c:pt>
                <c:pt idx="2189">
                  <c:v>-7.2399199999999997</c:v>
                </c:pt>
                <c:pt idx="2190">
                  <c:v>-7.2491000000000003</c:v>
                </c:pt>
                <c:pt idx="2191">
                  <c:v>-7.2576499999999999</c:v>
                </c:pt>
                <c:pt idx="2192">
                  <c:v>-7.2656700000000001</c:v>
                </c:pt>
                <c:pt idx="2193">
                  <c:v>-7.2732999999999999</c:v>
                </c:pt>
                <c:pt idx="2194">
                  <c:v>-7.2806300000000004</c:v>
                </c:pt>
                <c:pt idx="2195">
                  <c:v>-7.2877599999999996</c:v>
                </c:pt>
                <c:pt idx="2196">
                  <c:v>-7.2947300000000004</c:v>
                </c:pt>
                <c:pt idx="2197">
                  <c:v>-7.3015800000000004</c:v>
                </c:pt>
                <c:pt idx="2198">
                  <c:v>-7.3083799999999997</c:v>
                </c:pt>
                <c:pt idx="2199">
                  <c:v>-7.3151599999999997</c:v>
                </c:pt>
                <c:pt idx="2200">
                  <c:v>-7.3219099999999999</c:v>
                </c:pt>
                <c:pt idx="2201">
                  <c:v>-7.3286600000000002</c:v>
                </c:pt>
                <c:pt idx="2202">
                  <c:v>-7.3353999999999999</c:v>
                </c:pt>
                <c:pt idx="2203">
                  <c:v>-7.34213</c:v>
                </c:pt>
                <c:pt idx="2204">
                  <c:v>-7.3488899999999999</c:v>
                </c:pt>
                <c:pt idx="2205">
                  <c:v>-7.3557300000000003</c:v>
                </c:pt>
                <c:pt idx="2206">
                  <c:v>-7.3627599999999997</c:v>
                </c:pt>
                <c:pt idx="2207">
                  <c:v>-7.3701400000000001</c:v>
                </c:pt>
                <c:pt idx="2208">
                  <c:v>-7.3780599999999996</c:v>
                </c:pt>
                <c:pt idx="2209">
                  <c:v>-7.3866899999999998</c:v>
                </c:pt>
                <c:pt idx="2210">
                  <c:v>-7.3961800000000002</c:v>
                </c:pt>
                <c:pt idx="2211">
                  <c:v>-7.4066700000000001</c:v>
                </c:pt>
                <c:pt idx="2212">
                  <c:v>-7.4182600000000001</c:v>
                </c:pt>
                <c:pt idx="2213">
                  <c:v>-7.43011</c:v>
                </c:pt>
                <c:pt idx="2214">
                  <c:v>-7.4416000000000002</c:v>
                </c:pt>
                <c:pt idx="2215">
                  <c:v>-7.4532499999999997</c:v>
                </c:pt>
                <c:pt idx="2216">
                  <c:v>-7.4653999999999998</c:v>
                </c:pt>
                <c:pt idx="2217">
                  <c:v>-7.4783099999999996</c:v>
                </c:pt>
                <c:pt idx="2218">
                  <c:v>-7.4921499999999996</c:v>
                </c:pt>
                <c:pt idx="2219">
                  <c:v>-7.5070300000000003</c:v>
                </c:pt>
                <c:pt idx="2220">
                  <c:v>-7.5229900000000001</c:v>
                </c:pt>
                <c:pt idx="2221">
                  <c:v>-7.5400299999999998</c:v>
                </c:pt>
                <c:pt idx="2222">
                  <c:v>-7.5581399999999999</c:v>
                </c:pt>
                <c:pt idx="2223">
                  <c:v>-7.5772599999999999</c:v>
                </c:pt>
                <c:pt idx="2224">
                  <c:v>-7.5972999999999997</c:v>
                </c:pt>
                <c:pt idx="2225">
                  <c:v>-7.6181999999999999</c:v>
                </c:pt>
                <c:pt idx="2226">
                  <c:v>-7.6398299999999999</c:v>
                </c:pt>
                <c:pt idx="2227">
                  <c:v>-7.6620900000000001</c:v>
                </c:pt>
                <c:pt idx="2228">
                  <c:v>-7.68485</c:v>
                </c:pt>
                <c:pt idx="2229">
                  <c:v>-7.7079800000000001</c:v>
                </c:pt>
                <c:pt idx="2230">
                  <c:v>-7.7313499999999999</c:v>
                </c:pt>
                <c:pt idx="2231">
                  <c:v>-7.7548199999999996</c:v>
                </c:pt>
                <c:pt idx="2232">
                  <c:v>-7.7782499999999999</c:v>
                </c:pt>
                <c:pt idx="2233">
                  <c:v>-7.8015100000000004</c:v>
                </c:pt>
                <c:pt idx="2234">
                  <c:v>-7.8244600000000002</c:v>
                </c:pt>
                <c:pt idx="2235">
                  <c:v>-7.84694</c:v>
                </c:pt>
                <c:pt idx="2236">
                  <c:v>-7.8688399999999996</c:v>
                </c:pt>
                <c:pt idx="2237">
                  <c:v>-7.8900199999999998</c:v>
                </c:pt>
                <c:pt idx="2238">
                  <c:v>-7.9103500000000002</c:v>
                </c:pt>
                <c:pt idx="2239">
                  <c:v>-7.9297399999999998</c:v>
                </c:pt>
                <c:pt idx="2240">
                  <c:v>-7.9480899999999997</c:v>
                </c:pt>
                <c:pt idx="2241">
                  <c:v>-7.9653200000000002</c:v>
                </c:pt>
                <c:pt idx="2242">
                  <c:v>-7.9813799999999997</c:v>
                </c:pt>
                <c:pt idx="2243">
                  <c:v>-7.9962099999999996</c:v>
                </c:pt>
                <c:pt idx="2244">
                  <c:v>-8.0098800000000008</c:v>
                </c:pt>
                <c:pt idx="2245">
                  <c:v>-8.0225200000000001</c:v>
                </c:pt>
                <c:pt idx="2246">
                  <c:v>-8.0342500000000001</c:v>
                </c:pt>
                <c:pt idx="2247">
                  <c:v>-8.04514</c:v>
                </c:pt>
                <c:pt idx="2248">
                  <c:v>-8.0552799999999998</c:v>
                </c:pt>
                <c:pt idx="2249">
                  <c:v>-8.0647099999999998</c:v>
                </c:pt>
                <c:pt idx="2250">
                  <c:v>-8.0735100000000006</c:v>
                </c:pt>
                <c:pt idx="2251">
                  <c:v>-8.0817599999999992</c:v>
                </c:pt>
                <c:pt idx="2252">
                  <c:v>-8.0895899999999994</c:v>
                </c:pt>
                <c:pt idx="2253">
                  <c:v>-8.0971200000000003</c:v>
                </c:pt>
                <c:pt idx="2254">
                  <c:v>-8.1044199999999993</c:v>
                </c:pt>
                <c:pt idx="2255">
                  <c:v>-8.1115399999999998</c:v>
                </c:pt>
                <c:pt idx="2256">
                  <c:v>-8.1184899999999995</c:v>
                </c:pt>
                <c:pt idx="2257">
                  <c:v>-8.1253200000000003</c:v>
                </c:pt>
                <c:pt idx="2258">
                  <c:v>-8.1320599999999992</c:v>
                </c:pt>
                <c:pt idx="2259">
                  <c:v>-8.1387400000000003</c:v>
                </c:pt>
                <c:pt idx="2260">
                  <c:v>-8.1453699999999998</c:v>
                </c:pt>
                <c:pt idx="2261">
                  <c:v>-8.1519700000000004</c:v>
                </c:pt>
                <c:pt idx="2262">
                  <c:v>-8.1585599999999996</c:v>
                </c:pt>
                <c:pt idx="2263">
                  <c:v>-8.1652199999999997</c:v>
                </c:pt>
                <c:pt idx="2264">
                  <c:v>-8.1720600000000001</c:v>
                </c:pt>
                <c:pt idx="2265">
                  <c:v>-8.1792200000000008</c:v>
                </c:pt>
                <c:pt idx="2266">
                  <c:v>-8.1868499999999997</c:v>
                </c:pt>
                <c:pt idx="2267">
                  <c:v>-8.1951400000000003</c:v>
                </c:pt>
                <c:pt idx="2268">
                  <c:v>-8.20425</c:v>
                </c:pt>
                <c:pt idx="2269">
                  <c:v>-8.2142999999999997</c:v>
                </c:pt>
                <c:pt idx="2270">
                  <c:v>-8.2254199999999997</c:v>
                </c:pt>
                <c:pt idx="2271">
                  <c:v>-8.2376900000000006</c:v>
                </c:pt>
                <c:pt idx="2272">
                  <c:v>-8.2503700000000002</c:v>
                </c:pt>
                <c:pt idx="2273">
                  <c:v>-8.2629000000000001</c:v>
                </c:pt>
                <c:pt idx="2274">
                  <c:v>-8.2757100000000001</c:v>
                </c:pt>
                <c:pt idx="2275">
                  <c:v>-8.2890899999999998</c:v>
                </c:pt>
                <c:pt idx="2276">
                  <c:v>-8.3032400000000006</c:v>
                </c:pt>
                <c:pt idx="2277">
                  <c:v>-8.3182899999999993</c:v>
                </c:pt>
                <c:pt idx="2278">
                  <c:v>-8.33432</c:v>
                </c:pt>
                <c:pt idx="2279">
                  <c:v>-8.3513500000000001</c:v>
                </c:pt>
                <c:pt idx="2280">
                  <c:v>-8.36937</c:v>
                </c:pt>
                <c:pt idx="2281">
                  <c:v>-8.3883299999999998</c:v>
                </c:pt>
                <c:pt idx="2282">
                  <c:v>-8.4081799999999998</c:v>
                </c:pt>
                <c:pt idx="2283">
                  <c:v>-8.42882</c:v>
                </c:pt>
                <c:pt idx="2284">
                  <c:v>-8.45017</c:v>
                </c:pt>
                <c:pt idx="2285">
                  <c:v>-8.4721100000000007</c:v>
                </c:pt>
                <c:pt idx="2286">
                  <c:v>-8.4945299999999992</c:v>
                </c:pt>
                <c:pt idx="2287">
                  <c:v>-8.5173100000000002</c:v>
                </c:pt>
                <c:pt idx="2288">
                  <c:v>-8.5403300000000009</c:v>
                </c:pt>
                <c:pt idx="2289">
                  <c:v>-8.5634499999999996</c:v>
                </c:pt>
                <c:pt idx="2290">
                  <c:v>-8.5865500000000008</c:v>
                </c:pt>
                <c:pt idx="2291">
                  <c:v>-8.6094899999999992</c:v>
                </c:pt>
                <c:pt idx="2292">
                  <c:v>-8.6321300000000001</c:v>
                </c:pt>
                <c:pt idx="2293">
                  <c:v>-8.6543299999999999</c:v>
                </c:pt>
                <c:pt idx="2294">
                  <c:v>-8.6759699999999995</c:v>
                </c:pt>
                <c:pt idx="2295">
                  <c:v>-8.6968999999999994</c:v>
                </c:pt>
                <c:pt idx="2296">
                  <c:v>-8.7170100000000001</c:v>
                </c:pt>
                <c:pt idx="2297">
                  <c:v>-8.7361699999999995</c:v>
                </c:pt>
                <c:pt idx="2298">
                  <c:v>-8.75427</c:v>
                </c:pt>
                <c:pt idx="2299">
                  <c:v>-8.7712199999999996</c:v>
                </c:pt>
                <c:pt idx="2300">
                  <c:v>-8.7869399999999995</c:v>
                </c:pt>
                <c:pt idx="2301">
                  <c:v>-8.8014799999999997</c:v>
                </c:pt>
                <c:pt idx="2302">
                  <c:v>-8.8149700000000006</c:v>
                </c:pt>
                <c:pt idx="2303">
                  <c:v>-8.8275100000000002</c:v>
                </c:pt>
                <c:pt idx="2304">
                  <c:v>-8.8391800000000007</c:v>
                </c:pt>
                <c:pt idx="2305">
                  <c:v>-8.8500399999999999</c:v>
                </c:pt>
                <c:pt idx="2306">
                  <c:v>-8.8601600000000005</c:v>
                </c:pt>
                <c:pt idx="2307">
                  <c:v>-8.8695699999999995</c:v>
                </c:pt>
                <c:pt idx="2308">
                  <c:v>-8.8783100000000008</c:v>
                </c:pt>
                <c:pt idx="2309">
                  <c:v>-8.8864699999999992</c:v>
                </c:pt>
                <c:pt idx="2310">
                  <c:v>-8.8941800000000004</c:v>
                </c:pt>
                <c:pt idx="2311">
                  <c:v>-8.9015599999999999</c:v>
                </c:pt>
                <c:pt idx="2312">
                  <c:v>-8.9087099999999992</c:v>
                </c:pt>
                <c:pt idx="2313">
                  <c:v>-8.91568</c:v>
                </c:pt>
                <c:pt idx="2314">
                  <c:v>-8.9225200000000005</c:v>
                </c:pt>
                <c:pt idx="2315">
                  <c:v>-8.9292800000000003</c:v>
                </c:pt>
                <c:pt idx="2316">
                  <c:v>-8.9359599999999997</c:v>
                </c:pt>
                <c:pt idx="2317">
                  <c:v>-8.9426000000000005</c:v>
                </c:pt>
                <c:pt idx="2318">
                  <c:v>-8.9491999999999994</c:v>
                </c:pt>
                <c:pt idx="2319">
                  <c:v>-8.9557500000000001</c:v>
                </c:pt>
                <c:pt idx="2320">
                  <c:v>-8.9622100000000007</c:v>
                </c:pt>
                <c:pt idx="2321">
                  <c:v>-8.96861</c:v>
                </c:pt>
                <c:pt idx="2322">
                  <c:v>-8.9749599999999994</c:v>
                </c:pt>
                <c:pt idx="2323">
                  <c:v>-8.9812899999999996</c:v>
                </c:pt>
                <c:pt idx="2324">
                  <c:v>-8.9875900000000009</c:v>
                </c:pt>
                <c:pt idx="2325">
                  <c:v>-8.9939400000000003</c:v>
                </c:pt>
                <c:pt idx="2326">
                  <c:v>-9.0004600000000003</c:v>
                </c:pt>
                <c:pt idx="2327">
                  <c:v>-9.0073299999999996</c:v>
                </c:pt>
                <c:pt idx="2328">
                  <c:v>-9.0147399999999998</c:v>
                </c:pt>
                <c:pt idx="2329">
                  <c:v>-9.0228599999999997</c:v>
                </c:pt>
                <c:pt idx="2330">
                  <c:v>-9.0318500000000004</c:v>
                </c:pt>
                <c:pt idx="2331">
                  <c:v>-9.0418000000000003</c:v>
                </c:pt>
                <c:pt idx="2332">
                  <c:v>-9.0520099999999992</c:v>
                </c:pt>
                <c:pt idx="2333">
                  <c:v>-9.0619700000000005</c:v>
                </c:pt>
                <c:pt idx="2334">
                  <c:v>-9.07212</c:v>
                </c:pt>
                <c:pt idx="2335">
                  <c:v>-9.08277</c:v>
                </c:pt>
                <c:pt idx="2336">
                  <c:v>-9.0941200000000002</c:v>
                </c:pt>
                <c:pt idx="2337">
                  <c:v>-9.1063299999999998</c:v>
                </c:pt>
                <c:pt idx="2338">
                  <c:v>-9.1194600000000001</c:v>
                </c:pt>
                <c:pt idx="2339">
                  <c:v>-9.1335499999999996</c:v>
                </c:pt>
                <c:pt idx="2340">
                  <c:v>-9.1485900000000004</c:v>
                </c:pt>
                <c:pt idx="2341">
                  <c:v>-9.1645400000000006</c:v>
                </c:pt>
                <c:pt idx="2342">
                  <c:v>-9.1813400000000005</c:v>
                </c:pt>
                <c:pt idx="2343">
                  <c:v>-9.1988900000000005</c:v>
                </c:pt>
                <c:pt idx="2344">
                  <c:v>-9.2171099999999999</c:v>
                </c:pt>
                <c:pt idx="2345">
                  <c:v>-9.2358899999999995</c:v>
                </c:pt>
                <c:pt idx="2346">
                  <c:v>-9.2551000000000005</c:v>
                </c:pt>
                <c:pt idx="2347">
                  <c:v>-9.2746300000000002</c:v>
                </c:pt>
                <c:pt idx="2348">
                  <c:v>-9.29434</c:v>
                </c:pt>
                <c:pt idx="2349">
                  <c:v>-9.3141099999999994</c:v>
                </c:pt>
                <c:pt idx="2350">
                  <c:v>-9.3338099999999997</c:v>
                </c:pt>
                <c:pt idx="2351">
                  <c:v>-9.3533000000000008</c:v>
                </c:pt>
                <c:pt idx="2352">
                  <c:v>-9.3724399999999992</c:v>
                </c:pt>
                <c:pt idx="2353">
                  <c:v>-9.3911200000000008</c:v>
                </c:pt>
                <c:pt idx="2354">
                  <c:v>-9.4092000000000002</c:v>
                </c:pt>
                <c:pt idx="2355">
                  <c:v>-9.4265699999999999</c:v>
                </c:pt>
                <c:pt idx="2356">
                  <c:v>-9.4431100000000008</c:v>
                </c:pt>
                <c:pt idx="2357">
                  <c:v>-9.4587199999999996</c:v>
                </c:pt>
                <c:pt idx="2358">
                  <c:v>-9.4733400000000003</c:v>
                </c:pt>
                <c:pt idx="2359">
                  <c:v>-9.4868799999999993</c:v>
                </c:pt>
                <c:pt idx="2360">
                  <c:v>-9.4993099999999995</c:v>
                </c:pt>
                <c:pt idx="2361">
                  <c:v>-9.5105699999999995</c:v>
                </c:pt>
                <c:pt idx="2362">
                  <c:v>-9.5206400000000002</c:v>
                </c:pt>
                <c:pt idx="2363">
                  <c:v>-9.5296599999999998</c:v>
                </c:pt>
                <c:pt idx="2364">
                  <c:v>-9.5379199999999997</c:v>
                </c:pt>
                <c:pt idx="2365">
                  <c:v>-9.5456299999999992</c:v>
                </c:pt>
                <c:pt idx="2366">
                  <c:v>-9.5529399999999995</c:v>
                </c:pt>
                <c:pt idx="2367">
                  <c:v>-9.5599500000000006</c:v>
                </c:pt>
                <c:pt idx="2368">
                  <c:v>-9.5667500000000008</c:v>
                </c:pt>
                <c:pt idx="2369">
                  <c:v>-9.5733999999999995</c:v>
                </c:pt>
                <c:pt idx="2370">
                  <c:v>-9.5799400000000006</c:v>
                </c:pt>
                <c:pt idx="2371">
                  <c:v>-9.5861599999999996</c:v>
                </c:pt>
                <c:pt idx="2372">
                  <c:v>-9.59192</c:v>
                </c:pt>
                <c:pt idx="2373">
                  <c:v>-9.5973299999999995</c:v>
                </c:pt>
                <c:pt idx="2374">
                  <c:v>-9.6024999999999991</c:v>
                </c:pt>
                <c:pt idx="2375">
                  <c:v>-9.6074900000000003</c:v>
                </c:pt>
                <c:pt idx="2376">
                  <c:v>-9.6123499999999993</c:v>
                </c:pt>
                <c:pt idx="2377">
                  <c:v>-9.6171199999999999</c:v>
                </c:pt>
                <c:pt idx="2378">
                  <c:v>-9.6218199999999996</c:v>
                </c:pt>
                <c:pt idx="2379">
                  <c:v>-9.6264599999999998</c:v>
                </c:pt>
                <c:pt idx="2380">
                  <c:v>-9.6310699999999994</c:v>
                </c:pt>
                <c:pt idx="2381">
                  <c:v>-9.6356599999999997</c:v>
                </c:pt>
                <c:pt idx="2382">
                  <c:v>-9.6402199999999993</c:v>
                </c:pt>
                <c:pt idx="2383">
                  <c:v>-9.6447800000000008</c:v>
                </c:pt>
                <c:pt idx="2384">
                  <c:v>-9.6493199999999995</c:v>
                </c:pt>
                <c:pt idx="2385">
                  <c:v>-9.6538500000000003</c:v>
                </c:pt>
                <c:pt idx="2386">
                  <c:v>-9.6583799999999993</c:v>
                </c:pt>
                <c:pt idx="2387">
                  <c:v>-9.6583799999999993</c:v>
                </c:pt>
                <c:pt idx="2388">
                  <c:v>-9.6583799999999993</c:v>
                </c:pt>
                <c:pt idx="2389">
                  <c:v>-9.6583799999999993</c:v>
                </c:pt>
                <c:pt idx="2390">
                  <c:v>-9.6583799999999993</c:v>
                </c:pt>
                <c:pt idx="2391">
                  <c:v>-9.6583799999999993</c:v>
                </c:pt>
                <c:pt idx="2392">
                  <c:v>-9.6583799999999993</c:v>
                </c:pt>
                <c:pt idx="2393">
                  <c:v>-9.6583799999999993</c:v>
                </c:pt>
                <c:pt idx="2394">
                  <c:v>-9.6583799999999993</c:v>
                </c:pt>
                <c:pt idx="2395">
                  <c:v>-9.6583799999999993</c:v>
                </c:pt>
                <c:pt idx="2396">
                  <c:v>-9.6583799999999993</c:v>
                </c:pt>
                <c:pt idx="2397">
                  <c:v>-9.6583799999999993</c:v>
                </c:pt>
                <c:pt idx="2398">
                  <c:v>-9.6583799999999993</c:v>
                </c:pt>
                <c:pt idx="2399">
                  <c:v>-9.6583799999999993</c:v>
                </c:pt>
                <c:pt idx="2400">
                  <c:v>-9.6583799999999993</c:v>
                </c:pt>
                <c:pt idx="2401">
                  <c:v>-9.6583799999999993</c:v>
                </c:pt>
                <c:pt idx="2402">
                  <c:v>-9.6583799999999993</c:v>
                </c:pt>
                <c:pt idx="2403">
                  <c:v>-9.6583799999999993</c:v>
                </c:pt>
                <c:pt idx="2404">
                  <c:v>-9.6583799999999993</c:v>
                </c:pt>
                <c:pt idx="2405">
                  <c:v>-9.6583799999999993</c:v>
                </c:pt>
                <c:pt idx="2406">
                  <c:v>-9.6583799999999993</c:v>
                </c:pt>
                <c:pt idx="2407">
                  <c:v>-9.6583799999999993</c:v>
                </c:pt>
                <c:pt idx="2408">
                  <c:v>-9.6583799999999993</c:v>
                </c:pt>
                <c:pt idx="2409">
                  <c:v>-9.6583799999999993</c:v>
                </c:pt>
                <c:pt idx="2410">
                  <c:v>-9.6583799999999993</c:v>
                </c:pt>
                <c:pt idx="2411">
                  <c:v>-9.6583799999999993</c:v>
                </c:pt>
                <c:pt idx="2412">
                  <c:v>-9.6583799999999993</c:v>
                </c:pt>
                <c:pt idx="2413">
                  <c:v>-9.6583799999999993</c:v>
                </c:pt>
                <c:pt idx="2414">
                  <c:v>-9.6583799999999993</c:v>
                </c:pt>
                <c:pt idx="2415">
                  <c:v>-9.6583799999999993</c:v>
                </c:pt>
                <c:pt idx="2416">
                  <c:v>-9.6583799999999993</c:v>
                </c:pt>
                <c:pt idx="2417">
                  <c:v>-9.6583799999999993</c:v>
                </c:pt>
                <c:pt idx="2418">
                  <c:v>-9.6583799999999993</c:v>
                </c:pt>
                <c:pt idx="2419">
                  <c:v>-9.6583799999999993</c:v>
                </c:pt>
                <c:pt idx="2420">
                  <c:v>-9.6583799999999993</c:v>
                </c:pt>
                <c:pt idx="2421">
                  <c:v>-9.6583799999999993</c:v>
                </c:pt>
                <c:pt idx="2422">
                  <c:v>-9.6583799999999993</c:v>
                </c:pt>
                <c:pt idx="2423">
                  <c:v>-9.6583799999999993</c:v>
                </c:pt>
                <c:pt idx="2424">
                  <c:v>-9.6583799999999993</c:v>
                </c:pt>
                <c:pt idx="2425">
                  <c:v>-9.6583799999999993</c:v>
                </c:pt>
                <c:pt idx="2426">
                  <c:v>-9.6583799999999993</c:v>
                </c:pt>
                <c:pt idx="2427">
                  <c:v>-9.6583799999999993</c:v>
                </c:pt>
                <c:pt idx="2428">
                  <c:v>-9.6583799999999993</c:v>
                </c:pt>
                <c:pt idx="2429">
                  <c:v>-9.6583799999999993</c:v>
                </c:pt>
                <c:pt idx="2430">
                  <c:v>-9.6583799999999993</c:v>
                </c:pt>
                <c:pt idx="2431">
                  <c:v>-9.6583799999999993</c:v>
                </c:pt>
                <c:pt idx="2432">
                  <c:v>-9.6583799999999993</c:v>
                </c:pt>
                <c:pt idx="2433">
                  <c:v>-9.6583799999999993</c:v>
                </c:pt>
                <c:pt idx="2434">
                  <c:v>-9.6583799999999993</c:v>
                </c:pt>
                <c:pt idx="2435">
                  <c:v>-9.6583799999999993</c:v>
                </c:pt>
                <c:pt idx="2436">
                  <c:v>-9.6583799999999993</c:v>
                </c:pt>
                <c:pt idx="2437">
                  <c:v>-9.6583799999999993</c:v>
                </c:pt>
                <c:pt idx="2438">
                  <c:v>-9.6583799999999993</c:v>
                </c:pt>
                <c:pt idx="2439">
                  <c:v>-9.6583799999999993</c:v>
                </c:pt>
                <c:pt idx="2440">
                  <c:v>-9.6583799999999993</c:v>
                </c:pt>
                <c:pt idx="2441">
                  <c:v>-9.6583799999999993</c:v>
                </c:pt>
                <c:pt idx="2442">
                  <c:v>-9.6583799999999993</c:v>
                </c:pt>
                <c:pt idx="2443">
                  <c:v>-9.6583799999999993</c:v>
                </c:pt>
                <c:pt idx="2444">
                  <c:v>-9.6583799999999993</c:v>
                </c:pt>
                <c:pt idx="2445">
                  <c:v>-9.6583799999999993</c:v>
                </c:pt>
                <c:pt idx="2446">
                  <c:v>-9.6583799999999993</c:v>
                </c:pt>
                <c:pt idx="2447">
                  <c:v>-9.6583799999999993</c:v>
                </c:pt>
                <c:pt idx="2448">
                  <c:v>-9.6583799999999993</c:v>
                </c:pt>
                <c:pt idx="2449">
                  <c:v>-9.6583799999999993</c:v>
                </c:pt>
                <c:pt idx="2450">
                  <c:v>-9.6583799999999993</c:v>
                </c:pt>
                <c:pt idx="2451">
                  <c:v>-9.6583799999999993</c:v>
                </c:pt>
                <c:pt idx="2452">
                  <c:v>-9.6583799999999993</c:v>
                </c:pt>
                <c:pt idx="2453">
                  <c:v>-9.6583799999999993</c:v>
                </c:pt>
                <c:pt idx="2454">
                  <c:v>-9.6583799999999993</c:v>
                </c:pt>
                <c:pt idx="2455">
                  <c:v>-9.6583799999999993</c:v>
                </c:pt>
                <c:pt idx="2456">
                  <c:v>-9.6583799999999993</c:v>
                </c:pt>
                <c:pt idx="2457">
                  <c:v>-9.6583799999999993</c:v>
                </c:pt>
                <c:pt idx="2458">
                  <c:v>-9.6583799999999993</c:v>
                </c:pt>
                <c:pt idx="2459">
                  <c:v>-9.6583799999999993</c:v>
                </c:pt>
                <c:pt idx="2460">
                  <c:v>-9.6583799999999993</c:v>
                </c:pt>
                <c:pt idx="2461">
                  <c:v>-9.6583799999999993</c:v>
                </c:pt>
                <c:pt idx="2462">
                  <c:v>-9.6583799999999993</c:v>
                </c:pt>
                <c:pt idx="2463">
                  <c:v>-9.6583799999999993</c:v>
                </c:pt>
                <c:pt idx="2464">
                  <c:v>-9.6583799999999993</c:v>
                </c:pt>
                <c:pt idx="2465">
                  <c:v>-9.6583799999999993</c:v>
                </c:pt>
                <c:pt idx="2466">
                  <c:v>-9.6583799999999993</c:v>
                </c:pt>
                <c:pt idx="2467">
                  <c:v>-9.6583799999999993</c:v>
                </c:pt>
                <c:pt idx="2468">
                  <c:v>-9.6583799999999993</c:v>
                </c:pt>
                <c:pt idx="2469">
                  <c:v>-9.6583799999999993</c:v>
                </c:pt>
                <c:pt idx="2470">
                  <c:v>-9.6583799999999993</c:v>
                </c:pt>
                <c:pt idx="2471">
                  <c:v>-9.6583799999999993</c:v>
                </c:pt>
                <c:pt idx="2472">
                  <c:v>-9.6583799999999993</c:v>
                </c:pt>
                <c:pt idx="2473">
                  <c:v>-9.6583799999999993</c:v>
                </c:pt>
                <c:pt idx="2474">
                  <c:v>-9.6583799999999993</c:v>
                </c:pt>
                <c:pt idx="2475">
                  <c:v>-9.6583799999999993</c:v>
                </c:pt>
                <c:pt idx="2476">
                  <c:v>-9.6583799999999993</c:v>
                </c:pt>
                <c:pt idx="2477">
                  <c:v>-9.6583799999999993</c:v>
                </c:pt>
                <c:pt idx="2478">
                  <c:v>-9.6583799999999993</c:v>
                </c:pt>
                <c:pt idx="2479">
                  <c:v>-9.6583799999999993</c:v>
                </c:pt>
                <c:pt idx="2480">
                  <c:v>-9.6583799999999993</c:v>
                </c:pt>
                <c:pt idx="2481">
                  <c:v>-9.6583799999999993</c:v>
                </c:pt>
                <c:pt idx="2482">
                  <c:v>-9.6583799999999993</c:v>
                </c:pt>
                <c:pt idx="2483">
                  <c:v>-9.6583799999999993</c:v>
                </c:pt>
                <c:pt idx="2484">
                  <c:v>-9.6583799999999993</c:v>
                </c:pt>
                <c:pt idx="2485">
                  <c:v>-9.6583799999999993</c:v>
                </c:pt>
                <c:pt idx="2486">
                  <c:v>-9.6583799999999993</c:v>
                </c:pt>
                <c:pt idx="2487">
                  <c:v>-9.6583799999999993</c:v>
                </c:pt>
                <c:pt idx="2488">
                  <c:v>-9.6583799999999993</c:v>
                </c:pt>
                <c:pt idx="2489">
                  <c:v>-9.6583799999999993</c:v>
                </c:pt>
                <c:pt idx="2490">
                  <c:v>-9.6583799999999993</c:v>
                </c:pt>
                <c:pt idx="2491">
                  <c:v>-9.6583799999999993</c:v>
                </c:pt>
                <c:pt idx="2492">
                  <c:v>-9.6583799999999993</c:v>
                </c:pt>
                <c:pt idx="2493">
                  <c:v>-9.6583799999999993</c:v>
                </c:pt>
                <c:pt idx="2494">
                  <c:v>-9.6583799999999993</c:v>
                </c:pt>
                <c:pt idx="2495">
                  <c:v>-9.6583799999999993</c:v>
                </c:pt>
                <c:pt idx="2496">
                  <c:v>-9.6583799999999993</c:v>
                </c:pt>
                <c:pt idx="2497">
                  <c:v>-9.6583799999999993</c:v>
                </c:pt>
                <c:pt idx="2498">
                  <c:v>-9.6583799999999993</c:v>
                </c:pt>
                <c:pt idx="2499">
                  <c:v>-9.6583799999999993</c:v>
                </c:pt>
                <c:pt idx="2500">
                  <c:v>-9.6583799999999993</c:v>
                </c:pt>
                <c:pt idx="2501">
                  <c:v>-9.6583799999999993</c:v>
                </c:pt>
                <c:pt idx="2502">
                  <c:v>-9.6583799999999993</c:v>
                </c:pt>
                <c:pt idx="2503">
                  <c:v>-9.6583799999999993</c:v>
                </c:pt>
                <c:pt idx="2504">
                  <c:v>-9.6583799999999993</c:v>
                </c:pt>
                <c:pt idx="2505">
                  <c:v>-9.6583799999999993</c:v>
                </c:pt>
                <c:pt idx="2506">
                  <c:v>-9.6583799999999993</c:v>
                </c:pt>
                <c:pt idx="2507">
                  <c:v>-9.6583799999999993</c:v>
                </c:pt>
                <c:pt idx="2508">
                  <c:v>-9.6583799999999993</c:v>
                </c:pt>
                <c:pt idx="2509">
                  <c:v>-9.6583799999999993</c:v>
                </c:pt>
                <c:pt idx="2510">
                  <c:v>-9.6583799999999993</c:v>
                </c:pt>
                <c:pt idx="2511">
                  <c:v>-9.6583799999999993</c:v>
                </c:pt>
                <c:pt idx="2512">
                  <c:v>-9.6583799999999993</c:v>
                </c:pt>
                <c:pt idx="2513">
                  <c:v>-9.6583799999999993</c:v>
                </c:pt>
                <c:pt idx="2514">
                  <c:v>-9.6583799999999993</c:v>
                </c:pt>
                <c:pt idx="2515">
                  <c:v>-9.6583799999999993</c:v>
                </c:pt>
                <c:pt idx="2516">
                  <c:v>-9.6583799999999993</c:v>
                </c:pt>
                <c:pt idx="2517">
                  <c:v>-9.6583799999999993</c:v>
                </c:pt>
                <c:pt idx="2518">
                  <c:v>-9.6583799999999993</c:v>
                </c:pt>
                <c:pt idx="2519">
                  <c:v>-9.6583799999999993</c:v>
                </c:pt>
                <c:pt idx="2520">
                  <c:v>-9.6583799999999993</c:v>
                </c:pt>
                <c:pt idx="2521">
                  <c:v>-9.6583799999999993</c:v>
                </c:pt>
                <c:pt idx="2522">
                  <c:v>-9.6583799999999993</c:v>
                </c:pt>
                <c:pt idx="2523">
                  <c:v>-9.6583799999999993</c:v>
                </c:pt>
                <c:pt idx="2524">
                  <c:v>-9.6583799999999993</c:v>
                </c:pt>
                <c:pt idx="2525">
                  <c:v>-9.6583799999999993</c:v>
                </c:pt>
                <c:pt idx="2526">
                  <c:v>-9.6583799999999993</c:v>
                </c:pt>
                <c:pt idx="2527">
                  <c:v>-9.6583799999999993</c:v>
                </c:pt>
                <c:pt idx="2528">
                  <c:v>-9.6583799999999993</c:v>
                </c:pt>
                <c:pt idx="2529">
                  <c:v>-9.6583799999999993</c:v>
                </c:pt>
                <c:pt idx="2530">
                  <c:v>-9.6583799999999993</c:v>
                </c:pt>
                <c:pt idx="2531">
                  <c:v>-9.6583799999999993</c:v>
                </c:pt>
                <c:pt idx="2532">
                  <c:v>-9.6583799999999993</c:v>
                </c:pt>
                <c:pt idx="2533">
                  <c:v>-9.6583799999999993</c:v>
                </c:pt>
                <c:pt idx="2534">
                  <c:v>-9.6583799999999993</c:v>
                </c:pt>
                <c:pt idx="2535">
                  <c:v>-9.6583799999999993</c:v>
                </c:pt>
                <c:pt idx="2536">
                  <c:v>-9.6583799999999993</c:v>
                </c:pt>
                <c:pt idx="2537">
                  <c:v>-9.6583799999999993</c:v>
                </c:pt>
                <c:pt idx="2538">
                  <c:v>-9.6583799999999993</c:v>
                </c:pt>
                <c:pt idx="2539">
                  <c:v>-9.6583799999999993</c:v>
                </c:pt>
                <c:pt idx="2540">
                  <c:v>-9.6583799999999993</c:v>
                </c:pt>
                <c:pt idx="2541">
                  <c:v>-9.6583799999999993</c:v>
                </c:pt>
                <c:pt idx="2542">
                  <c:v>-9.6583799999999993</c:v>
                </c:pt>
                <c:pt idx="2543">
                  <c:v>-9.6583799999999993</c:v>
                </c:pt>
                <c:pt idx="2544">
                  <c:v>-9.6583799999999993</c:v>
                </c:pt>
                <c:pt idx="2545">
                  <c:v>-9.6583799999999993</c:v>
                </c:pt>
                <c:pt idx="2546">
                  <c:v>-9.6583799999999993</c:v>
                </c:pt>
                <c:pt idx="2547">
                  <c:v>-9.6583799999999993</c:v>
                </c:pt>
                <c:pt idx="2548">
                  <c:v>-9.6583799999999993</c:v>
                </c:pt>
                <c:pt idx="2549">
                  <c:v>-9.6583799999999993</c:v>
                </c:pt>
                <c:pt idx="2550">
                  <c:v>-9.6583799999999993</c:v>
                </c:pt>
                <c:pt idx="2551">
                  <c:v>-9.6583799999999993</c:v>
                </c:pt>
                <c:pt idx="2552">
                  <c:v>-9.6583799999999993</c:v>
                </c:pt>
                <c:pt idx="2553">
                  <c:v>-9.6583799999999993</c:v>
                </c:pt>
                <c:pt idx="2554">
                  <c:v>-9.6583799999999993</c:v>
                </c:pt>
                <c:pt idx="2555">
                  <c:v>-9.6583799999999993</c:v>
                </c:pt>
                <c:pt idx="2556">
                  <c:v>-9.6583799999999993</c:v>
                </c:pt>
                <c:pt idx="2557">
                  <c:v>-9.6583799999999993</c:v>
                </c:pt>
                <c:pt idx="2558">
                  <c:v>-9.6583799999999993</c:v>
                </c:pt>
                <c:pt idx="2559">
                  <c:v>-9.6583799999999993</c:v>
                </c:pt>
                <c:pt idx="2560">
                  <c:v>-9.6583799999999993</c:v>
                </c:pt>
                <c:pt idx="2561">
                  <c:v>-9.6583799999999993</c:v>
                </c:pt>
                <c:pt idx="2562">
                  <c:v>-9.6583799999999993</c:v>
                </c:pt>
                <c:pt idx="2563">
                  <c:v>-9.6583799999999993</c:v>
                </c:pt>
                <c:pt idx="2564">
                  <c:v>-9.6583799999999993</c:v>
                </c:pt>
                <c:pt idx="2565">
                  <c:v>-9.6583799999999993</c:v>
                </c:pt>
                <c:pt idx="2566">
                  <c:v>-9.6583799999999993</c:v>
                </c:pt>
                <c:pt idx="2567">
                  <c:v>-9.6583799999999993</c:v>
                </c:pt>
                <c:pt idx="2568">
                  <c:v>-9.6583799999999993</c:v>
                </c:pt>
                <c:pt idx="2569">
                  <c:v>-9.6583799999999993</c:v>
                </c:pt>
                <c:pt idx="2570">
                  <c:v>-9.6583799999999993</c:v>
                </c:pt>
                <c:pt idx="2571">
                  <c:v>-9.6583799999999993</c:v>
                </c:pt>
                <c:pt idx="2572">
                  <c:v>-9.6583799999999993</c:v>
                </c:pt>
                <c:pt idx="2573">
                  <c:v>-9.6583799999999993</c:v>
                </c:pt>
                <c:pt idx="2574">
                  <c:v>-9.6583799999999993</c:v>
                </c:pt>
                <c:pt idx="2575">
                  <c:v>-9.6583799999999993</c:v>
                </c:pt>
                <c:pt idx="2576">
                  <c:v>-9.6583799999999993</c:v>
                </c:pt>
                <c:pt idx="2577">
                  <c:v>-9.6583799999999993</c:v>
                </c:pt>
                <c:pt idx="2578">
                  <c:v>-9.6583799999999993</c:v>
                </c:pt>
                <c:pt idx="2579">
                  <c:v>-9.6583799999999993</c:v>
                </c:pt>
                <c:pt idx="2580">
                  <c:v>-9.6583799999999993</c:v>
                </c:pt>
                <c:pt idx="2581">
                  <c:v>-9.6583799999999993</c:v>
                </c:pt>
                <c:pt idx="2582">
                  <c:v>-9.6583799999999993</c:v>
                </c:pt>
                <c:pt idx="2583">
                  <c:v>-9.6583799999999993</c:v>
                </c:pt>
                <c:pt idx="2584">
                  <c:v>-9.6583799999999993</c:v>
                </c:pt>
                <c:pt idx="2585">
                  <c:v>-9.6583799999999993</c:v>
                </c:pt>
                <c:pt idx="2586">
                  <c:v>-9.6583799999999993</c:v>
                </c:pt>
                <c:pt idx="2587">
                  <c:v>-9.6583799999999993</c:v>
                </c:pt>
                <c:pt idx="2588">
                  <c:v>-9.6583799999999993</c:v>
                </c:pt>
                <c:pt idx="2589">
                  <c:v>-9.6583799999999993</c:v>
                </c:pt>
                <c:pt idx="2590">
                  <c:v>-9.6583799999999993</c:v>
                </c:pt>
                <c:pt idx="2591">
                  <c:v>-9.6583799999999993</c:v>
                </c:pt>
                <c:pt idx="2592">
                  <c:v>-9.6583799999999993</c:v>
                </c:pt>
                <c:pt idx="2593">
                  <c:v>-9.6583799999999993</c:v>
                </c:pt>
                <c:pt idx="2594">
                  <c:v>-9.6583799999999993</c:v>
                </c:pt>
                <c:pt idx="2595">
                  <c:v>-9.6583799999999993</c:v>
                </c:pt>
                <c:pt idx="2596">
                  <c:v>-9.6583799999999993</c:v>
                </c:pt>
                <c:pt idx="2597">
                  <c:v>-9.6583799999999993</c:v>
                </c:pt>
                <c:pt idx="2598">
                  <c:v>-9.6583799999999993</c:v>
                </c:pt>
                <c:pt idx="2599">
                  <c:v>-9.6583799999999993</c:v>
                </c:pt>
                <c:pt idx="2600">
                  <c:v>-9.6583799999999993</c:v>
                </c:pt>
                <c:pt idx="2601">
                  <c:v>-9.6583799999999993</c:v>
                </c:pt>
                <c:pt idx="2602">
                  <c:v>-9.6583799999999993</c:v>
                </c:pt>
                <c:pt idx="2603">
                  <c:v>-9.6583799999999993</c:v>
                </c:pt>
                <c:pt idx="2604">
                  <c:v>-9.6583799999999993</c:v>
                </c:pt>
                <c:pt idx="2605">
                  <c:v>-9.6583799999999993</c:v>
                </c:pt>
                <c:pt idx="2606">
                  <c:v>-9.6583799999999993</c:v>
                </c:pt>
                <c:pt idx="2607">
                  <c:v>-9.6583799999999993</c:v>
                </c:pt>
                <c:pt idx="2608">
                  <c:v>-9.6583799999999993</c:v>
                </c:pt>
                <c:pt idx="2609">
                  <c:v>-9.6583799999999993</c:v>
                </c:pt>
                <c:pt idx="2610">
                  <c:v>-9.6583799999999993</c:v>
                </c:pt>
                <c:pt idx="2611">
                  <c:v>-9.6583799999999993</c:v>
                </c:pt>
                <c:pt idx="2612">
                  <c:v>-9.6583799999999993</c:v>
                </c:pt>
                <c:pt idx="2613">
                  <c:v>-9.6583799999999993</c:v>
                </c:pt>
                <c:pt idx="2614">
                  <c:v>-9.6583799999999993</c:v>
                </c:pt>
                <c:pt idx="2615">
                  <c:v>-9.6583799999999993</c:v>
                </c:pt>
                <c:pt idx="2616">
                  <c:v>-9.6583799999999993</c:v>
                </c:pt>
                <c:pt idx="2617">
                  <c:v>-9.6583799999999993</c:v>
                </c:pt>
                <c:pt idx="2618">
                  <c:v>-9.6583799999999993</c:v>
                </c:pt>
              </c:numCache>
            </c:numRef>
          </c:xVal>
          <c:yVal>
            <c:numRef>
              <c:f>'1006dorsal_100Hz_4 normal WIP w'!$J$2:$J$2620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7.0173399999999998E-7</c:v>
                </c:pt>
                <c:pt idx="110" formatCode="0.00E+00">
                  <c:v>4.9432600000000003E-6</c:v>
                </c:pt>
                <c:pt idx="111" formatCode="0.00E+00">
                  <c:v>1.8536799999999998E-5</c:v>
                </c:pt>
                <c:pt idx="112" formatCode="0.00E+00">
                  <c:v>5.0926900000000002E-5</c:v>
                </c:pt>
                <c:pt idx="113">
                  <c:v>1.16381E-4</c:v>
                </c:pt>
                <c:pt idx="114">
                  <c:v>2.3421100000000001E-4</c:v>
                </c:pt>
                <c:pt idx="115">
                  <c:v>4.30383E-4</c:v>
                </c:pt>
                <c:pt idx="116">
                  <c:v>7.4627700000000005E-4</c:v>
                </c:pt>
                <c:pt idx="117">
                  <c:v>1.2481700000000001E-3</c:v>
                </c:pt>
                <c:pt idx="118">
                  <c:v>2.0229499999999999E-3</c:v>
                </c:pt>
                <c:pt idx="119">
                  <c:v>3.1615900000000001E-3</c:v>
                </c:pt>
                <c:pt idx="120">
                  <c:v>4.7454400000000001E-3</c:v>
                </c:pt>
                <c:pt idx="121">
                  <c:v>6.8430000000000001E-3</c:v>
                </c:pt>
                <c:pt idx="122">
                  <c:v>9.5138700000000007E-3</c:v>
                </c:pt>
                <c:pt idx="123">
                  <c:v>1.28121E-2</c:v>
                </c:pt>
                <c:pt idx="124">
                  <c:v>1.6785899999999999E-2</c:v>
                </c:pt>
                <c:pt idx="125">
                  <c:v>2.1475399999999999E-2</c:v>
                </c:pt>
                <c:pt idx="126">
                  <c:v>2.6911899999999999E-2</c:v>
                </c:pt>
                <c:pt idx="127">
                  <c:v>3.3119599999999999E-2</c:v>
                </c:pt>
                <c:pt idx="128">
                  <c:v>4.0114999999999998E-2</c:v>
                </c:pt>
                <c:pt idx="129">
                  <c:v>4.7906200000000003E-2</c:v>
                </c:pt>
                <c:pt idx="130">
                  <c:v>5.64944E-2</c:v>
                </c:pt>
                <c:pt idx="131">
                  <c:v>6.5870499999999998E-2</c:v>
                </c:pt>
                <c:pt idx="132">
                  <c:v>7.6016899999999998E-2</c:v>
                </c:pt>
                <c:pt idx="133">
                  <c:v>8.6906700000000003E-2</c:v>
                </c:pt>
                <c:pt idx="134">
                  <c:v>9.8504599999999998E-2</c:v>
                </c:pt>
                <c:pt idx="135">
                  <c:v>0.110765</c:v>
                </c:pt>
                <c:pt idx="136">
                  <c:v>0.12363499999999999</c:v>
                </c:pt>
                <c:pt idx="137">
                  <c:v>0.13705700000000001</c:v>
                </c:pt>
                <c:pt idx="138">
                  <c:v>0.15096699999999999</c:v>
                </c:pt>
                <c:pt idx="139">
                  <c:v>0.165296</c:v>
                </c:pt>
                <c:pt idx="140">
                  <c:v>0.17996999999999999</c:v>
                </c:pt>
                <c:pt idx="141">
                  <c:v>0.194914</c:v>
                </c:pt>
                <c:pt idx="142">
                  <c:v>0.21004200000000001</c:v>
                </c:pt>
                <c:pt idx="143">
                  <c:v>0.22527</c:v>
                </c:pt>
                <c:pt idx="144">
                  <c:v>0.240509</c:v>
                </c:pt>
                <c:pt idx="145">
                  <c:v>0.25567600000000001</c:v>
                </c:pt>
                <c:pt idx="146">
                  <c:v>0.27068799999999998</c:v>
                </c:pt>
                <c:pt idx="147">
                  <c:v>0.28546700000000003</c:v>
                </c:pt>
                <c:pt idx="148">
                  <c:v>0.29993700000000001</c:v>
                </c:pt>
                <c:pt idx="149">
                  <c:v>0.31402400000000003</c:v>
                </c:pt>
                <c:pt idx="150">
                  <c:v>0.32765300000000003</c:v>
                </c:pt>
                <c:pt idx="151">
                  <c:v>0.340756</c:v>
                </c:pt>
                <c:pt idx="152">
                  <c:v>0.353269</c:v>
                </c:pt>
                <c:pt idx="153">
                  <c:v>0.36513600000000002</c:v>
                </c:pt>
                <c:pt idx="154">
                  <c:v>0.37631399999999998</c:v>
                </c:pt>
                <c:pt idx="155">
                  <c:v>0.38682499999999997</c:v>
                </c:pt>
                <c:pt idx="156">
                  <c:v>0.39674700000000002</c:v>
                </c:pt>
                <c:pt idx="157">
                  <c:v>0.40613700000000003</c:v>
                </c:pt>
                <c:pt idx="158">
                  <c:v>0.41503800000000002</c:v>
                </c:pt>
                <c:pt idx="159">
                  <c:v>0.423483</c:v>
                </c:pt>
                <c:pt idx="160">
                  <c:v>0.43149399999999999</c:v>
                </c:pt>
                <c:pt idx="161">
                  <c:v>0.43908799999999998</c:v>
                </c:pt>
                <c:pt idx="162">
                  <c:v>0.44628200000000001</c:v>
                </c:pt>
                <c:pt idx="163">
                  <c:v>0.45311099999999999</c:v>
                </c:pt>
                <c:pt idx="164">
                  <c:v>0.45963700000000002</c:v>
                </c:pt>
                <c:pt idx="165">
                  <c:v>0.46593600000000002</c:v>
                </c:pt>
                <c:pt idx="166">
                  <c:v>0.47207500000000002</c:v>
                </c:pt>
                <c:pt idx="167">
                  <c:v>0.478107</c:v>
                </c:pt>
                <c:pt idx="168">
                  <c:v>0.48407299999999998</c:v>
                </c:pt>
                <c:pt idx="169">
                  <c:v>0.49000500000000002</c:v>
                </c:pt>
                <c:pt idx="170">
                  <c:v>0.49592399999999998</c:v>
                </c:pt>
                <c:pt idx="171">
                  <c:v>0.50184799999999996</c:v>
                </c:pt>
                <c:pt idx="172">
                  <c:v>0.50778699999999999</c:v>
                </c:pt>
                <c:pt idx="173">
                  <c:v>0.51375099999999996</c:v>
                </c:pt>
                <c:pt idx="174">
                  <c:v>0.51974600000000004</c:v>
                </c:pt>
                <c:pt idx="175">
                  <c:v>0.525779</c:v>
                </c:pt>
                <c:pt idx="176">
                  <c:v>0.53185700000000002</c:v>
                </c:pt>
                <c:pt idx="177">
                  <c:v>0.53798900000000005</c:v>
                </c:pt>
                <c:pt idx="178">
                  <c:v>0.54418500000000003</c:v>
                </c:pt>
                <c:pt idx="179">
                  <c:v>0.55046600000000001</c:v>
                </c:pt>
                <c:pt idx="180">
                  <c:v>0.55687299999999995</c:v>
                </c:pt>
                <c:pt idx="181">
                  <c:v>0.56348699999999996</c:v>
                </c:pt>
                <c:pt idx="182">
                  <c:v>0.57042999999999999</c:v>
                </c:pt>
                <c:pt idx="183">
                  <c:v>0.57784500000000005</c:v>
                </c:pt>
                <c:pt idx="184">
                  <c:v>0.58586199999999999</c:v>
                </c:pt>
                <c:pt idx="185">
                  <c:v>0.59390299999999996</c:v>
                </c:pt>
                <c:pt idx="186">
                  <c:v>0.60140899999999997</c:v>
                </c:pt>
                <c:pt idx="187">
                  <c:v>0.608568</c:v>
                </c:pt>
                <c:pt idx="188">
                  <c:v>0.61566399999999999</c:v>
                </c:pt>
                <c:pt idx="189">
                  <c:v>0.62301300000000004</c:v>
                </c:pt>
                <c:pt idx="190">
                  <c:v>0.63084200000000001</c:v>
                </c:pt>
                <c:pt idx="191">
                  <c:v>0.63931199999999999</c:v>
                </c:pt>
                <c:pt idx="192">
                  <c:v>0.64852500000000002</c:v>
                </c:pt>
                <c:pt idx="193">
                  <c:v>0.65854599999999996</c:v>
                </c:pt>
                <c:pt idx="194">
                  <c:v>0.66939899999999997</c:v>
                </c:pt>
                <c:pt idx="195">
                  <c:v>0.68108100000000005</c:v>
                </c:pt>
                <c:pt idx="196">
                  <c:v>0.69356200000000001</c:v>
                </c:pt>
                <c:pt idx="197">
                  <c:v>0.706789</c:v>
                </c:pt>
                <c:pt idx="198">
                  <c:v>0.720696</c:v>
                </c:pt>
                <c:pt idx="199">
                  <c:v>0.73520200000000002</c:v>
                </c:pt>
                <c:pt idx="200">
                  <c:v>0.75021300000000002</c:v>
                </c:pt>
                <c:pt idx="201">
                  <c:v>0.76562699999999995</c:v>
                </c:pt>
                <c:pt idx="202">
                  <c:v>0.78133399999999997</c:v>
                </c:pt>
                <c:pt idx="203">
                  <c:v>0.79721600000000004</c:v>
                </c:pt>
                <c:pt idx="204">
                  <c:v>0.81315599999999999</c:v>
                </c:pt>
                <c:pt idx="205">
                  <c:v>0.82903099999999996</c:v>
                </c:pt>
                <c:pt idx="206">
                  <c:v>0.84472100000000006</c:v>
                </c:pt>
                <c:pt idx="207">
                  <c:v>0.86010399999999998</c:v>
                </c:pt>
                <c:pt idx="208">
                  <c:v>0.87506700000000004</c:v>
                </c:pt>
                <c:pt idx="209">
                  <c:v>0.88950099999999999</c:v>
                </c:pt>
                <c:pt idx="210">
                  <c:v>0.903308</c:v>
                </c:pt>
                <c:pt idx="211">
                  <c:v>0.91640100000000002</c:v>
                </c:pt>
                <c:pt idx="212">
                  <c:v>0.92870799999999998</c:v>
                </c:pt>
                <c:pt idx="213">
                  <c:v>0.94016699999999997</c:v>
                </c:pt>
                <c:pt idx="214">
                  <c:v>0.95072999999999996</c:v>
                </c:pt>
                <c:pt idx="215">
                  <c:v>0.96043199999999995</c:v>
                </c:pt>
                <c:pt idx="216">
                  <c:v>0.96936999999999995</c:v>
                </c:pt>
                <c:pt idx="217">
                  <c:v>0.97762300000000002</c:v>
                </c:pt>
                <c:pt idx="218">
                  <c:v>0.98529599999999995</c:v>
                </c:pt>
                <c:pt idx="219">
                  <c:v>0.99253199999999997</c:v>
                </c:pt>
                <c:pt idx="220">
                  <c:v>0.99945099999999998</c:v>
                </c:pt>
                <c:pt idx="221">
                  <c:v>1.00614</c:v>
                </c:pt>
                <c:pt idx="222">
                  <c:v>1.0126599999999999</c:v>
                </c:pt>
                <c:pt idx="223">
                  <c:v>1.0190600000000001</c:v>
                </c:pt>
                <c:pt idx="224">
                  <c:v>1.0253699999999999</c:v>
                </c:pt>
                <c:pt idx="225">
                  <c:v>1.0316099999999999</c:v>
                </c:pt>
                <c:pt idx="226">
                  <c:v>1.0376799999999999</c:v>
                </c:pt>
                <c:pt idx="227">
                  <c:v>1.0434600000000001</c:v>
                </c:pt>
                <c:pt idx="228">
                  <c:v>1.04905</c:v>
                </c:pt>
                <c:pt idx="229">
                  <c:v>1.0544899999999999</c:v>
                </c:pt>
                <c:pt idx="230">
                  <c:v>1.05983</c:v>
                </c:pt>
                <c:pt idx="231">
                  <c:v>1.0650900000000001</c:v>
                </c:pt>
                <c:pt idx="232">
                  <c:v>1.07029</c:v>
                </c:pt>
                <c:pt idx="233">
                  <c:v>1.0754600000000001</c:v>
                </c:pt>
                <c:pt idx="234">
                  <c:v>1.0805899999999999</c:v>
                </c:pt>
                <c:pt idx="235">
                  <c:v>1.0857000000000001</c:v>
                </c:pt>
                <c:pt idx="236">
                  <c:v>1.0907899999999999</c:v>
                </c:pt>
                <c:pt idx="237">
                  <c:v>1.09589</c:v>
                </c:pt>
                <c:pt idx="238">
                  <c:v>1.10107</c:v>
                </c:pt>
                <c:pt idx="239">
                  <c:v>1.1064799999999999</c:v>
                </c:pt>
                <c:pt idx="240">
                  <c:v>1.1123000000000001</c:v>
                </c:pt>
                <c:pt idx="241">
                  <c:v>1.11866</c:v>
                </c:pt>
                <c:pt idx="242">
                  <c:v>1.12514</c:v>
                </c:pt>
                <c:pt idx="243">
                  <c:v>1.1314200000000001</c:v>
                </c:pt>
                <c:pt idx="244">
                  <c:v>1.13781</c:v>
                </c:pt>
                <c:pt idx="245">
                  <c:v>1.14456</c:v>
                </c:pt>
                <c:pt idx="246">
                  <c:v>1.1518299999999999</c:v>
                </c:pt>
                <c:pt idx="247">
                  <c:v>1.15974</c:v>
                </c:pt>
                <c:pt idx="248">
                  <c:v>1.16838</c:v>
                </c:pt>
                <c:pt idx="249">
                  <c:v>1.17777</c:v>
                </c:pt>
                <c:pt idx="250">
                  <c:v>1.18794</c:v>
                </c:pt>
                <c:pt idx="251">
                  <c:v>1.1988799999999999</c:v>
                </c:pt>
                <c:pt idx="252">
                  <c:v>1.2105600000000001</c:v>
                </c:pt>
                <c:pt idx="253">
                  <c:v>1.22292</c:v>
                </c:pt>
                <c:pt idx="254">
                  <c:v>1.2359100000000001</c:v>
                </c:pt>
                <c:pt idx="255">
                  <c:v>1.2494400000000001</c:v>
                </c:pt>
                <c:pt idx="256">
                  <c:v>1.2634300000000001</c:v>
                </c:pt>
                <c:pt idx="257">
                  <c:v>1.27779</c:v>
                </c:pt>
                <c:pt idx="258">
                  <c:v>1.2924</c:v>
                </c:pt>
                <c:pt idx="259">
                  <c:v>1.3071600000000001</c:v>
                </c:pt>
                <c:pt idx="260">
                  <c:v>1.3219700000000001</c:v>
                </c:pt>
                <c:pt idx="261">
                  <c:v>1.3367199999999999</c:v>
                </c:pt>
                <c:pt idx="262">
                  <c:v>1.35131</c:v>
                </c:pt>
                <c:pt idx="263">
                  <c:v>1.36565</c:v>
                </c:pt>
                <c:pt idx="264">
                  <c:v>1.37965</c:v>
                </c:pt>
                <c:pt idx="265">
                  <c:v>1.39323</c:v>
                </c:pt>
                <c:pt idx="266">
                  <c:v>1.4063000000000001</c:v>
                </c:pt>
                <c:pt idx="267">
                  <c:v>1.41879</c:v>
                </c:pt>
                <c:pt idx="268">
                  <c:v>1.43062</c:v>
                </c:pt>
                <c:pt idx="269">
                  <c:v>1.44174</c:v>
                </c:pt>
                <c:pt idx="270">
                  <c:v>1.45211</c:v>
                </c:pt>
                <c:pt idx="271">
                  <c:v>1.46174</c:v>
                </c:pt>
                <c:pt idx="272">
                  <c:v>1.4707300000000001</c:v>
                </c:pt>
                <c:pt idx="273">
                  <c:v>1.4791300000000001</c:v>
                </c:pt>
                <c:pt idx="274">
                  <c:v>1.4870000000000001</c:v>
                </c:pt>
                <c:pt idx="275">
                  <c:v>1.49437</c:v>
                </c:pt>
                <c:pt idx="276">
                  <c:v>1.5012799999999999</c:v>
                </c:pt>
                <c:pt idx="277">
                  <c:v>1.5077499999999999</c:v>
                </c:pt>
                <c:pt idx="278">
                  <c:v>1.5138400000000001</c:v>
                </c:pt>
                <c:pt idx="279">
                  <c:v>1.5196400000000001</c:v>
                </c:pt>
                <c:pt idx="280">
                  <c:v>1.5252399999999999</c:v>
                </c:pt>
                <c:pt idx="281">
                  <c:v>1.5306999999999999</c:v>
                </c:pt>
                <c:pt idx="282">
                  <c:v>1.5360400000000001</c:v>
                </c:pt>
                <c:pt idx="283">
                  <c:v>1.5412999999999999</c:v>
                </c:pt>
                <c:pt idx="284">
                  <c:v>1.5465100000000001</c:v>
                </c:pt>
                <c:pt idx="285">
                  <c:v>1.5516799999999999</c:v>
                </c:pt>
                <c:pt idx="286">
                  <c:v>1.5568200000000001</c:v>
                </c:pt>
                <c:pt idx="287">
                  <c:v>1.56193</c:v>
                </c:pt>
                <c:pt idx="288">
                  <c:v>1.5670299999999999</c:v>
                </c:pt>
                <c:pt idx="289">
                  <c:v>1.5721099999999999</c:v>
                </c:pt>
                <c:pt idx="290">
                  <c:v>1.5771900000000001</c:v>
                </c:pt>
                <c:pt idx="291">
                  <c:v>1.58226</c:v>
                </c:pt>
                <c:pt idx="292">
                  <c:v>1.5873299999999999</c:v>
                </c:pt>
                <c:pt idx="293">
                  <c:v>1.5924</c:v>
                </c:pt>
                <c:pt idx="294">
                  <c:v>1.59738</c:v>
                </c:pt>
                <c:pt idx="295">
                  <c:v>1.60225</c:v>
                </c:pt>
                <c:pt idx="296">
                  <c:v>1.6070199999999999</c:v>
                </c:pt>
                <c:pt idx="297">
                  <c:v>1.61172</c:v>
                </c:pt>
                <c:pt idx="298">
                  <c:v>1.6163700000000001</c:v>
                </c:pt>
                <c:pt idx="299">
                  <c:v>1.621</c:v>
                </c:pt>
                <c:pt idx="300">
                  <c:v>1.62564</c:v>
                </c:pt>
                <c:pt idx="301">
                  <c:v>1.63046</c:v>
                </c:pt>
                <c:pt idx="302">
                  <c:v>1.6355999999999999</c:v>
                </c:pt>
                <c:pt idx="303">
                  <c:v>1.6411899999999999</c:v>
                </c:pt>
                <c:pt idx="304">
                  <c:v>1.64733</c:v>
                </c:pt>
                <c:pt idx="305">
                  <c:v>1.65412</c:v>
                </c:pt>
                <c:pt idx="306">
                  <c:v>1.66161</c:v>
                </c:pt>
                <c:pt idx="307">
                  <c:v>1.66933</c:v>
                </c:pt>
                <c:pt idx="308">
                  <c:v>1.67692</c:v>
                </c:pt>
                <c:pt idx="309">
                  <c:v>1.68465</c:v>
                </c:pt>
                <c:pt idx="310">
                  <c:v>1.6927399999999999</c:v>
                </c:pt>
                <c:pt idx="311">
                  <c:v>1.70129</c:v>
                </c:pt>
                <c:pt idx="312">
                  <c:v>1.7103999999999999</c:v>
                </c:pt>
                <c:pt idx="313">
                  <c:v>1.7200800000000001</c:v>
                </c:pt>
                <c:pt idx="314">
                  <c:v>1.7303500000000001</c:v>
                </c:pt>
                <c:pt idx="315">
                  <c:v>1.74116</c:v>
                </c:pt>
                <c:pt idx="316">
                  <c:v>1.75248</c:v>
                </c:pt>
                <c:pt idx="317">
                  <c:v>1.76424</c:v>
                </c:pt>
                <c:pt idx="318">
                  <c:v>1.77637</c:v>
                </c:pt>
                <c:pt idx="319">
                  <c:v>1.78878</c:v>
                </c:pt>
                <c:pt idx="320">
                  <c:v>1.80139</c:v>
                </c:pt>
                <c:pt idx="321">
                  <c:v>1.8141</c:v>
                </c:pt>
                <c:pt idx="322">
                  <c:v>1.8268200000000001</c:v>
                </c:pt>
                <c:pt idx="323">
                  <c:v>1.83944</c:v>
                </c:pt>
                <c:pt idx="324">
                  <c:v>1.8518600000000001</c:v>
                </c:pt>
                <c:pt idx="325">
                  <c:v>1.86399</c:v>
                </c:pt>
                <c:pt idx="326">
                  <c:v>1.8757200000000001</c:v>
                </c:pt>
                <c:pt idx="327">
                  <c:v>1.8869499999999999</c:v>
                </c:pt>
                <c:pt idx="328">
                  <c:v>1.89758</c:v>
                </c:pt>
                <c:pt idx="329">
                  <c:v>1.90754</c:v>
                </c:pt>
                <c:pt idx="330">
                  <c:v>1.9167400000000001</c:v>
                </c:pt>
                <c:pt idx="331">
                  <c:v>1.9251199999999999</c:v>
                </c:pt>
                <c:pt idx="332">
                  <c:v>1.9326399999999999</c:v>
                </c:pt>
                <c:pt idx="333">
                  <c:v>1.93936</c:v>
                </c:pt>
                <c:pt idx="334">
                  <c:v>1.9454800000000001</c:v>
                </c:pt>
                <c:pt idx="335">
                  <c:v>1.9511700000000001</c:v>
                </c:pt>
                <c:pt idx="336">
                  <c:v>1.9565300000000001</c:v>
                </c:pt>
                <c:pt idx="337">
                  <c:v>1.96167</c:v>
                </c:pt>
                <c:pt idx="338">
                  <c:v>1.9666399999999999</c:v>
                </c:pt>
                <c:pt idx="339">
                  <c:v>1.9714799999999999</c:v>
                </c:pt>
                <c:pt idx="340">
                  <c:v>1.97624</c:v>
                </c:pt>
                <c:pt idx="341">
                  <c:v>1.9809399999999999</c:v>
                </c:pt>
                <c:pt idx="342">
                  <c:v>1.9853499999999999</c:v>
                </c:pt>
                <c:pt idx="343">
                  <c:v>1.9893000000000001</c:v>
                </c:pt>
                <c:pt idx="344">
                  <c:v>1.9929300000000001</c:v>
                </c:pt>
                <c:pt idx="345">
                  <c:v>1.99631</c:v>
                </c:pt>
                <c:pt idx="346">
                  <c:v>1.99953</c:v>
                </c:pt>
                <c:pt idx="347">
                  <c:v>2.0026199999999998</c:v>
                </c:pt>
                <c:pt idx="348">
                  <c:v>2.0056099999999999</c:v>
                </c:pt>
                <c:pt idx="349">
                  <c:v>2.00854</c:v>
                </c:pt>
                <c:pt idx="350">
                  <c:v>2.0114200000000002</c:v>
                </c:pt>
                <c:pt idx="351">
                  <c:v>2.0142600000000002</c:v>
                </c:pt>
                <c:pt idx="352">
                  <c:v>2.01708</c:v>
                </c:pt>
                <c:pt idx="353">
                  <c:v>2.0198800000000001</c:v>
                </c:pt>
                <c:pt idx="354">
                  <c:v>2.0226600000000001</c:v>
                </c:pt>
                <c:pt idx="355">
                  <c:v>2.0254500000000002</c:v>
                </c:pt>
                <c:pt idx="356">
                  <c:v>2.0283899999999999</c:v>
                </c:pt>
                <c:pt idx="357">
                  <c:v>2.0316800000000002</c:v>
                </c:pt>
                <c:pt idx="358">
                  <c:v>2.0353699999999999</c:v>
                </c:pt>
                <c:pt idx="359">
                  <c:v>2.0394800000000002</c:v>
                </c:pt>
                <c:pt idx="360">
                  <c:v>2.0441600000000002</c:v>
                </c:pt>
                <c:pt idx="361">
                  <c:v>2.0495199999999998</c:v>
                </c:pt>
                <c:pt idx="362">
                  <c:v>2.05565</c:v>
                </c:pt>
                <c:pt idx="363">
                  <c:v>2.0626099999999998</c:v>
                </c:pt>
                <c:pt idx="364">
                  <c:v>2.0704500000000001</c:v>
                </c:pt>
                <c:pt idx="365">
                  <c:v>2.07918</c:v>
                </c:pt>
                <c:pt idx="366">
                  <c:v>2.0888100000000001</c:v>
                </c:pt>
                <c:pt idx="367">
                  <c:v>2.0993200000000001</c:v>
                </c:pt>
                <c:pt idx="368">
                  <c:v>2.11069</c:v>
                </c:pt>
                <c:pt idx="369">
                  <c:v>2.1228600000000002</c:v>
                </c:pt>
                <c:pt idx="370">
                  <c:v>2.1357900000000001</c:v>
                </c:pt>
                <c:pt idx="371">
                  <c:v>2.1494</c:v>
                </c:pt>
                <c:pt idx="372">
                  <c:v>2.1636299999999999</c:v>
                </c:pt>
                <c:pt idx="373">
                  <c:v>2.1783800000000002</c:v>
                </c:pt>
                <c:pt idx="374">
                  <c:v>2.1935799999999999</c:v>
                </c:pt>
                <c:pt idx="375">
                  <c:v>2.20913</c:v>
                </c:pt>
                <c:pt idx="376">
                  <c:v>2.2249099999999999</c:v>
                </c:pt>
                <c:pt idx="377">
                  <c:v>2.2408299999999999</c:v>
                </c:pt>
                <c:pt idx="378">
                  <c:v>2.2567699999999999</c:v>
                </c:pt>
                <c:pt idx="379">
                  <c:v>2.2726299999999999</c:v>
                </c:pt>
                <c:pt idx="380">
                  <c:v>2.2882899999999999</c:v>
                </c:pt>
                <c:pt idx="381">
                  <c:v>2.3036599999999998</c:v>
                </c:pt>
                <c:pt idx="382">
                  <c:v>2.3186399999999998</c:v>
                </c:pt>
                <c:pt idx="383">
                  <c:v>2.3331200000000001</c:v>
                </c:pt>
                <c:pt idx="384">
                  <c:v>2.3470200000000001</c:v>
                </c:pt>
                <c:pt idx="385">
                  <c:v>2.3602300000000001</c:v>
                </c:pt>
                <c:pt idx="386">
                  <c:v>2.3726799999999999</c:v>
                </c:pt>
                <c:pt idx="387">
                  <c:v>2.3842599999999998</c:v>
                </c:pt>
                <c:pt idx="388">
                  <c:v>2.3948999999999998</c:v>
                </c:pt>
                <c:pt idx="389">
                  <c:v>2.4045299999999998</c:v>
                </c:pt>
                <c:pt idx="390">
                  <c:v>2.4131900000000002</c:v>
                </c:pt>
                <c:pt idx="391">
                  <c:v>2.4209999999999998</c:v>
                </c:pt>
                <c:pt idx="392">
                  <c:v>2.4280300000000001</c:v>
                </c:pt>
                <c:pt idx="393">
                  <c:v>2.4343400000000002</c:v>
                </c:pt>
                <c:pt idx="394">
                  <c:v>2.44</c:v>
                </c:pt>
                <c:pt idx="395">
                  <c:v>2.4450500000000002</c:v>
                </c:pt>
                <c:pt idx="396">
                  <c:v>2.4496000000000002</c:v>
                </c:pt>
                <c:pt idx="397">
                  <c:v>2.4537800000000001</c:v>
                </c:pt>
                <c:pt idx="398">
                  <c:v>2.4576799999999999</c:v>
                </c:pt>
                <c:pt idx="399">
                  <c:v>2.4613900000000002</c:v>
                </c:pt>
                <c:pt idx="400">
                  <c:v>2.46496</c:v>
                </c:pt>
                <c:pt idx="401">
                  <c:v>2.4684200000000001</c:v>
                </c:pt>
                <c:pt idx="402">
                  <c:v>2.4718300000000002</c:v>
                </c:pt>
                <c:pt idx="403">
                  <c:v>2.4752200000000002</c:v>
                </c:pt>
                <c:pt idx="404">
                  <c:v>2.4785900000000001</c:v>
                </c:pt>
                <c:pt idx="405">
                  <c:v>2.4819399999999998</c:v>
                </c:pt>
                <c:pt idx="406">
                  <c:v>2.48529</c:v>
                </c:pt>
                <c:pt idx="407">
                  <c:v>2.4886499999999998</c:v>
                </c:pt>
                <c:pt idx="408">
                  <c:v>2.4920300000000002</c:v>
                </c:pt>
                <c:pt idx="409">
                  <c:v>2.4954900000000002</c:v>
                </c:pt>
                <c:pt idx="410">
                  <c:v>2.4990800000000002</c:v>
                </c:pt>
                <c:pt idx="411">
                  <c:v>2.5028899999999998</c:v>
                </c:pt>
                <c:pt idx="412">
                  <c:v>2.5070100000000002</c:v>
                </c:pt>
                <c:pt idx="413">
                  <c:v>2.5115500000000002</c:v>
                </c:pt>
                <c:pt idx="414">
                  <c:v>2.5166200000000001</c:v>
                </c:pt>
                <c:pt idx="415">
                  <c:v>2.5223200000000001</c:v>
                </c:pt>
                <c:pt idx="416">
                  <c:v>2.5287299999999999</c:v>
                </c:pt>
                <c:pt idx="417">
                  <c:v>2.5354800000000002</c:v>
                </c:pt>
                <c:pt idx="418">
                  <c:v>2.5423</c:v>
                </c:pt>
                <c:pt idx="419">
                  <c:v>2.5494400000000002</c:v>
                </c:pt>
                <c:pt idx="420">
                  <c:v>2.55707</c:v>
                </c:pt>
                <c:pt idx="421">
                  <c:v>2.5653100000000002</c:v>
                </c:pt>
                <c:pt idx="422">
                  <c:v>2.57423</c:v>
                </c:pt>
                <c:pt idx="423">
                  <c:v>2.5838700000000001</c:v>
                </c:pt>
                <c:pt idx="424">
                  <c:v>2.5942500000000002</c:v>
                </c:pt>
                <c:pt idx="425">
                  <c:v>2.6053500000000001</c:v>
                </c:pt>
                <c:pt idx="426">
                  <c:v>2.6171500000000001</c:v>
                </c:pt>
                <c:pt idx="427">
                  <c:v>2.6295899999999999</c:v>
                </c:pt>
                <c:pt idx="428">
                  <c:v>2.64262</c:v>
                </c:pt>
                <c:pt idx="429">
                  <c:v>2.6561499999999998</c:v>
                </c:pt>
                <c:pt idx="430">
                  <c:v>2.6700900000000001</c:v>
                </c:pt>
                <c:pt idx="431">
                  <c:v>2.6843599999999999</c:v>
                </c:pt>
                <c:pt idx="432">
                  <c:v>2.6988400000000001</c:v>
                </c:pt>
                <c:pt idx="433">
                  <c:v>2.7134299999999998</c:v>
                </c:pt>
                <c:pt idx="434">
                  <c:v>2.7280199999999999</c:v>
                </c:pt>
                <c:pt idx="435">
                  <c:v>2.7424900000000001</c:v>
                </c:pt>
                <c:pt idx="436">
                  <c:v>2.7567499999999998</c:v>
                </c:pt>
                <c:pt idx="437">
                  <c:v>2.7707099999999998</c:v>
                </c:pt>
                <c:pt idx="438">
                  <c:v>2.7842799999999999</c:v>
                </c:pt>
                <c:pt idx="439">
                  <c:v>2.7973599999999998</c:v>
                </c:pt>
                <c:pt idx="440">
                  <c:v>2.8098900000000002</c:v>
                </c:pt>
                <c:pt idx="441">
                  <c:v>2.82179</c:v>
                </c:pt>
                <c:pt idx="442">
                  <c:v>2.8330000000000002</c:v>
                </c:pt>
                <c:pt idx="443">
                  <c:v>2.8434699999999999</c:v>
                </c:pt>
                <c:pt idx="444">
                  <c:v>2.85317</c:v>
                </c:pt>
                <c:pt idx="445">
                  <c:v>2.8621099999999999</c:v>
                </c:pt>
                <c:pt idx="446">
                  <c:v>2.8704000000000001</c:v>
                </c:pt>
                <c:pt idx="447">
                  <c:v>2.8780899999999998</c:v>
                </c:pt>
                <c:pt idx="448">
                  <c:v>2.8852500000000001</c:v>
                </c:pt>
                <c:pt idx="449">
                  <c:v>2.8919199999999998</c:v>
                </c:pt>
                <c:pt idx="450">
                  <c:v>2.8981499999999998</c:v>
                </c:pt>
                <c:pt idx="451">
                  <c:v>2.9039600000000001</c:v>
                </c:pt>
                <c:pt idx="452">
                  <c:v>2.9094199999999999</c:v>
                </c:pt>
                <c:pt idx="453">
                  <c:v>2.9145400000000001</c:v>
                </c:pt>
                <c:pt idx="454">
                  <c:v>2.9194</c:v>
                </c:pt>
                <c:pt idx="455">
                  <c:v>2.9240499999999998</c:v>
                </c:pt>
                <c:pt idx="456">
                  <c:v>2.92855</c:v>
                </c:pt>
                <c:pt idx="457">
                  <c:v>2.9329700000000001</c:v>
                </c:pt>
                <c:pt idx="458">
                  <c:v>2.9373499999999999</c:v>
                </c:pt>
                <c:pt idx="459">
                  <c:v>2.9417200000000001</c:v>
                </c:pt>
                <c:pt idx="460">
                  <c:v>2.9460600000000001</c:v>
                </c:pt>
                <c:pt idx="461">
                  <c:v>2.9503900000000001</c:v>
                </c:pt>
                <c:pt idx="462">
                  <c:v>2.9546800000000002</c:v>
                </c:pt>
                <c:pt idx="463">
                  <c:v>2.9589699999999999</c:v>
                </c:pt>
                <c:pt idx="464">
                  <c:v>2.9632299999999998</c:v>
                </c:pt>
                <c:pt idx="465">
                  <c:v>2.9674900000000002</c:v>
                </c:pt>
                <c:pt idx="466">
                  <c:v>2.9717699999999998</c:v>
                </c:pt>
                <c:pt idx="467">
                  <c:v>2.9760900000000001</c:v>
                </c:pt>
                <c:pt idx="468">
                  <c:v>2.9805100000000002</c:v>
                </c:pt>
                <c:pt idx="469">
                  <c:v>2.98509</c:v>
                </c:pt>
                <c:pt idx="470">
                  <c:v>2.9898899999999999</c:v>
                </c:pt>
                <c:pt idx="471">
                  <c:v>2.9947300000000001</c:v>
                </c:pt>
                <c:pt idx="472">
                  <c:v>2.9994000000000001</c:v>
                </c:pt>
                <c:pt idx="473">
                  <c:v>3.0039500000000001</c:v>
                </c:pt>
                <c:pt idx="474">
                  <c:v>3.0085000000000002</c:v>
                </c:pt>
                <c:pt idx="475">
                  <c:v>3.01328</c:v>
                </c:pt>
                <c:pt idx="476">
                  <c:v>3.01851</c:v>
                </c:pt>
                <c:pt idx="477">
                  <c:v>3.0243600000000002</c:v>
                </c:pt>
                <c:pt idx="478">
                  <c:v>3.0309699999999999</c:v>
                </c:pt>
                <c:pt idx="479">
                  <c:v>3.0384099999999998</c:v>
                </c:pt>
                <c:pt idx="480">
                  <c:v>3.0467300000000002</c:v>
                </c:pt>
                <c:pt idx="481">
                  <c:v>3.0559599999999998</c:v>
                </c:pt>
                <c:pt idx="482">
                  <c:v>3.0660799999999999</c:v>
                </c:pt>
                <c:pt idx="483">
                  <c:v>3.07707</c:v>
                </c:pt>
                <c:pt idx="484">
                  <c:v>3.0888599999999999</c:v>
                </c:pt>
                <c:pt idx="485">
                  <c:v>3.1013899999999999</c:v>
                </c:pt>
                <c:pt idx="486">
                  <c:v>3.1145700000000001</c:v>
                </c:pt>
                <c:pt idx="487">
                  <c:v>3.1282899999999998</c:v>
                </c:pt>
                <c:pt idx="488">
                  <c:v>3.1424400000000001</c:v>
                </c:pt>
                <c:pt idx="489">
                  <c:v>3.1569199999999999</c:v>
                </c:pt>
                <c:pt idx="490">
                  <c:v>3.1716000000000002</c:v>
                </c:pt>
                <c:pt idx="491">
                  <c:v>3.1863700000000001</c:v>
                </c:pt>
                <c:pt idx="492">
                  <c:v>3.2010999999999998</c:v>
                </c:pt>
                <c:pt idx="493">
                  <c:v>3.2156699999999998</c:v>
                </c:pt>
                <c:pt idx="494">
                  <c:v>3.2299600000000002</c:v>
                </c:pt>
                <c:pt idx="495">
                  <c:v>3.2438500000000001</c:v>
                </c:pt>
                <c:pt idx="496">
                  <c:v>3.2572199999999998</c:v>
                </c:pt>
                <c:pt idx="497">
                  <c:v>3.2699500000000001</c:v>
                </c:pt>
                <c:pt idx="498">
                  <c:v>3.2819400000000001</c:v>
                </c:pt>
                <c:pt idx="499">
                  <c:v>3.2930700000000002</c:v>
                </c:pt>
                <c:pt idx="500">
                  <c:v>3.3032400000000002</c:v>
                </c:pt>
                <c:pt idx="501">
                  <c:v>3.3123399999999998</c:v>
                </c:pt>
                <c:pt idx="502">
                  <c:v>3.3203100000000001</c:v>
                </c:pt>
                <c:pt idx="503">
                  <c:v>3.3272599999999999</c:v>
                </c:pt>
                <c:pt idx="504">
                  <c:v>3.3334600000000001</c:v>
                </c:pt>
                <c:pt idx="505">
                  <c:v>3.3391199999999999</c:v>
                </c:pt>
                <c:pt idx="506">
                  <c:v>3.3443999999999998</c:v>
                </c:pt>
                <c:pt idx="507">
                  <c:v>3.3493900000000001</c:v>
                </c:pt>
                <c:pt idx="508">
                  <c:v>3.3541699999999999</c:v>
                </c:pt>
                <c:pt idx="509">
                  <c:v>3.3588</c:v>
                </c:pt>
                <c:pt idx="510">
                  <c:v>3.3633199999999999</c:v>
                </c:pt>
                <c:pt idx="511">
                  <c:v>3.3677600000000001</c:v>
                </c:pt>
                <c:pt idx="512">
                  <c:v>3.37215</c:v>
                </c:pt>
                <c:pt idx="513">
                  <c:v>3.3765000000000001</c:v>
                </c:pt>
                <c:pt idx="514">
                  <c:v>3.3808099999999999</c:v>
                </c:pt>
                <c:pt idx="515">
                  <c:v>3.3851</c:v>
                </c:pt>
                <c:pt idx="516">
                  <c:v>3.3890899999999999</c:v>
                </c:pt>
                <c:pt idx="517">
                  <c:v>3.3925800000000002</c:v>
                </c:pt>
                <c:pt idx="518">
                  <c:v>3.3957000000000002</c:v>
                </c:pt>
                <c:pt idx="519">
                  <c:v>3.3985500000000002</c:v>
                </c:pt>
                <c:pt idx="520">
                  <c:v>3.4012099999999998</c:v>
                </c:pt>
                <c:pt idx="521">
                  <c:v>3.4037299999999999</c:v>
                </c:pt>
                <c:pt idx="522">
                  <c:v>3.4061499999999998</c:v>
                </c:pt>
                <c:pt idx="523">
                  <c:v>3.40849</c:v>
                </c:pt>
                <c:pt idx="524">
                  <c:v>3.4107799999999999</c:v>
                </c:pt>
                <c:pt idx="525">
                  <c:v>3.41303</c:v>
                </c:pt>
                <c:pt idx="526">
                  <c:v>3.41526</c:v>
                </c:pt>
                <c:pt idx="527">
                  <c:v>3.4175900000000001</c:v>
                </c:pt>
                <c:pt idx="528">
                  <c:v>3.42021</c:v>
                </c:pt>
                <c:pt idx="529">
                  <c:v>3.4232800000000001</c:v>
                </c:pt>
                <c:pt idx="530">
                  <c:v>3.4269500000000002</c:v>
                </c:pt>
                <c:pt idx="531">
                  <c:v>3.4313199999999999</c:v>
                </c:pt>
                <c:pt idx="532">
                  <c:v>3.43649</c:v>
                </c:pt>
                <c:pt idx="533">
                  <c:v>3.4424999999999999</c:v>
                </c:pt>
                <c:pt idx="534">
                  <c:v>3.4493900000000002</c:v>
                </c:pt>
                <c:pt idx="535">
                  <c:v>3.4571700000000001</c:v>
                </c:pt>
                <c:pt idx="536">
                  <c:v>3.4658500000000001</c:v>
                </c:pt>
                <c:pt idx="537">
                  <c:v>3.4754</c:v>
                </c:pt>
                <c:pt idx="538">
                  <c:v>3.4857900000000002</c:v>
                </c:pt>
                <c:pt idx="539">
                  <c:v>3.4969800000000002</c:v>
                </c:pt>
                <c:pt idx="540">
                  <c:v>3.5089100000000002</c:v>
                </c:pt>
                <c:pt idx="541">
                  <c:v>3.5215100000000001</c:v>
                </c:pt>
                <c:pt idx="542">
                  <c:v>3.53471</c:v>
                </c:pt>
                <c:pt idx="543">
                  <c:v>3.5484100000000001</c:v>
                </c:pt>
                <c:pt idx="544">
                  <c:v>3.5625300000000002</c:v>
                </c:pt>
                <c:pt idx="545">
                  <c:v>3.5769700000000002</c:v>
                </c:pt>
                <c:pt idx="546">
                  <c:v>3.5916100000000002</c:v>
                </c:pt>
                <c:pt idx="547">
                  <c:v>3.60636</c:v>
                </c:pt>
                <c:pt idx="548">
                  <c:v>3.6210900000000001</c:v>
                </c:pt>
                <c:pt idx="549">
                  <c:v>3.6356999999999999</c:v>
                </c:pt>
                <c:pt idx="550">
                  <c:v>3.6500699999999999</c:v>
                </c:pt>
                <c:pt idx="551">
                  <c:v>3.6640999999999999</c:v>
                </c:pt>
                <c:pt idx="552">
                  <c:v>3.6776800000000001</c:v>
                </c:pt>
                <c:pt idx="553">
                  <c:v>3.6907299999999998</c:v>
                </c:pt>
                <c:pt idx="554">
                  <c:v>3.7031499999999999</c:v>
                </c:pt>
                <c:pt idx="555">
                  <c:v>3.71489</c:v>
                </c:pt>
                <c:pt idx="556">
                  <c:v>3.7258900000000001</c:v>
                </c:pt>
                <c:pt idx="557">
                  <c:v>3.7361</c:v>
                </c:pt>
                <c:pt idx="558">
                  <c:v>3.7454999999999998</c:v>
                </c:pt>
                <c:pt idx="559">
                  <c:v>3.7540399999999998</c:v>
                </c:pt>
                <c:pt idx="560">
                  <c:v>3.7616900000000002</c:v>
                </c:pt>
                <c:pt idx="561">
                  <c:v>3.7684500000000001</c:v>
                </c:pt>
                <c:pt idx="562">
                  <c:v>3.7743600000000002</c:v>
                </c:pt>
                <c:pt idx="563">
                  <c:v>3.7795399999999999</c:v>
                </c:pt>
                <c:pt idx="564">
                  <c:v>3.7840699999999998</c:v>
                </c:pt>
                <c:pt idx="565">
                  <c:v>3.78803</c:v>
                </c:pt>
                <c:pt idx="566">
                  <c:v>3.7915100000000002</c:v>
                </c:pt>
                <c:pt idx="567">
                  <c:v>3.7946200000000001</c:v>
                </c:pt>
                <c:pt idx="568">
                  <c:v>3.7974700000000001</c:v>
                </c:pt>
                <c:pt idx="569">
                  <c:v>3.80016</c:v>
                </c:pt>
                <c:pt idx="570">
                  <c:v>3.8027899999999999</c:v>
                </c:pt>
                <c:pt idx="571">
                  <c:v>3.8053599999999999</c:v>
                </c:pt>
                <c:pt idx="572">
                  <c:v>3.8079000000000001</c:v>
                </c:pt>
                <c:pt idx="573">
                  <c:v>3.8104100000000001</c:v>
                </c:pt>
                <c:pt idx="574">
                  <c:v>3.8129</c:v>
                </c:pt>
                <c:pt idx="575">
                  <c:v>3.8153899999999998</c:v>
                </c:pt>
                <c:pt idx="576">
                  <c:v>3.8178899999999998</c:v>
                </c:pt>
                <c:pt idx="577">
                  <c:v>3.82043</c:v>
                </c:pt>
                <c:pt idx="578">
                  <c:v>3.8230300000000002</c:v>
                </c:pt>
                <c:pt idx="579">
                  <c:v>3.8256800000000002</c:v>
                </c:pt>
                <c:pt idx="580">
                  <c:v>3.8284099999999999</c:v>
                </c:pt>
                <c:pt idx="581">
                  <c:v>3.83121</c:v>
                </c:pt>
                <c:pt idx="582">
                  <c:v>3.8340900000000002</c:v>
                </c:pt>
                <c:pt idx="583">
                  <c:v>3.8370600000000001</c:v>
                </c:pt>
                <c:pt idx="584">
                  <c:v>3.8401100000000001</c:v>
                </c:pt>
                <c:pt idx="585">
                  <c:v>3.8401100000000001</c:v>
                </c:pt>
                <c:pt idx="586">
                  <c:v>3.8401100000000001</c:v>
                </c:pt>
                <c:pt idx="587">
                  <c:v>3.8401100000000001</c:v>
                </c:pt>
                <c:pt idx="588">
                  <c:v>3.8401100000000001</c:v>
                </c:pt>
                <c:pt idx="589">
                  <c:v>3.8401100000000001</c:v>
                </c:pt>
                <c:pt idx="590">
                  <c:v>3.8401100000000001</c:v>
                </c:pt>
                <c:pt idx="591">
                  <c:v>3.8401100000000001</c:v>
                </c:pt>
                <c:pt idx="592">
                  <c:v>3.8401100000000001</c:v>
                </c:pt>
                <c:pt idx="593">
                  <c:v>3.8401100000000001</c:v>
                </c:pt>
                <c:pt idx="594">
                  <c:v>3.8401100000000001</c:v>
                </c:pt>
                <c:pt idx="595">
                  <c:v>3.8401100000000001</c:v>
                </c:pt>
                <c:pt idx="596">
                  <c:v>3.8401100000000001</c:v>
                </c:pt>
                <c:pt idx="597">
                  <c:v>3.8401100000000001</c:v>
                </c:pt>
                <c:pt idx="598">
                  <c:v>3.8401100000000001</c:v>
                </c:pt>
                <c:pt idx="599">
                  <c:v>3.8401100000000001</c:v>
                </c:pt>
                <c:pt idx="600">
                  <c:v>3.8401100000000001</c:v>
                </c:pt>
                <c:pt idx="601">
                  <c:v>3.8401100000000001</c:v>
                </c:pt>
                <c:pt idx="602">
                  <c:v>3.8401100000000001</c:v>
                </c:pt>
                <c:pt idx="603">
                  <c:v>3.8401100000000001</c:v>
                </c:pt>
                <c:pt idx="604">
                  <c:v>3.8401100000000001</c:v>
                </c:pt>
                <c:pt idx="605">
                  <c:v>3.8401100000000001</c:v>
                </c:pt>
                <c:pt idx="606">
                  <c:v>3.8401100000000001</c:v>
                </c:pt>
                <c:pt idx="607">
                  <c:v>3.8401100000000001</c:v>
                </c:pt>
                <c:pt idx="608">
                  <c:v>3.8401100000000001</c:v>
                </c:pt>
                <c:pt idx="609">
                  <c:v>3.8401100000000001</c:v>
                </c:pt>
                <c:pt idx="610">
                  <c:v>3.8401100000000001</c:v>
                </c:pt>
                <c:pt idx="611">
                  <c:v>3.8401100000000001</c:v>
                </c:pt>
                <c:pt idx="612">
                  <c:v>3.8401100000000001</c:v>
                </c:pt>
                <c:pt idx="613">
                  <c:v>3.8401100000000001</c:v>
                </c:pt>
                <c:pt idx="614">
                  <c:v>3.8401100000000001</c:v>
                </c:pt>
                <c:pt idx="615">
                  <c:v>3.8401100000000001</c:v>
                </c:pt>
                <c:pt idx="616">
                  <c:v>3.8401100000000001</c:v>
                </c:pt>
                <c:pt idx="617">
                  <c:v>3.8401100000000001</c:v>
                </c:pt>
                <c:pt idx="618">
                  <c:v>3.8401100000000001</c:v>
                </c:pt>
                <c:pt idx="619">
                  <c:v>3.8401100000000001</c:v>
                </c:pt>
                <c:pt idx="620">
                  <c:v>3.8401100000000001</c:v>
                </c:pt>
                <c:pt idx="621">
                  <c:v>3.8401100000000001</c:v>
                </c:pt>
                <c:pt idx="622">
                  <c:v>3.8401100000000001</c:v>
                </c:pt>
                <c:pt idx="623">
                  <c:v>3.8401100000000001</c:v>
                </c:pt>
                <c:pt idx="624">
                  <c:v>3.8401100000000001</c:v>
                </c:pt>
                <c:pt idx="625">
                  <c:v>3.8401100000000001</c:v>
                </c:pt>
                <c:pt idx="626">
                  <c:v>3.8401100000000001</c:v>
                </c:pt>
                <c:pt idx="627">
                  <c:v>3.8401100000000001</c:v>
                </c:pt>
                <c:pt idx="628">
                  <c:v>3.8401100000000001</c:v>
                </c:pt>
                <c:pt idx="629">
                  <c:v>3.8401100000000001</c:v>
                </c:pt>
                <c:pt idx="630">
                  <c:v>3.8401100000000001</c:v>
                </c:pt>
                <c:pt idx="631">
                  <c:v>3.8401100000000001</c:v>
                </c:pt>
                <c:pt idx="632">
                  <c:v>3.8401100000000001</c:v>
                </c:pt>
                <c:pt idx="633">
                  <c:v>3.8401100000000001</c:v>
                </c:pt>
                <c:pt idx="634">
                  <c:v>3.8401100000000001</c:v>
                </c:pt>
                <c:pt idx="635">
                  <c:v>3.8401100000000001</c:v>
                </c:pt>
                <c:pt idx="636">
                  <c:v>3.8401100000000001</c:v>
                </c:pt>
                <c:pt idx="637">
                  <c:v>3.8401100000000001</c:v>
                </c:pt>
                <c:pt idx="638">
                  <c:v>3.8401100000000001</c:v>
                </c:pt>
                <c:pt idx="639">
                  <c:v>3.8401100000000001</c:v>
                </c:pt>
                <c:pt idx="640">
                  <c:v>3.8401100000000001</c:v>
                </c:pt>
                <c:pt idx="641">
                  <c:v>3.8404400000000001</c:v>
                </c:pt>
                <c:pt idx="642">
                  <c:v>3.8413499999999998</c:v>
                </c:pt>
                <c:pt idx="643">
                  <c:v>3.8426800000000001</c:v>
                </c:pt>
                <c:pt idx="644">
                  <c:v>3.8443100000000001</c:v>
                </c:pt>
                <c:pt idx="645">
                  <c:v>3.8461699999999999</c:v>
                </c:pt>
                <c:pt idx="646">
                  <c:v>3.8481800000000002</c:v>
                </c:pt>
                <c:pt idx="647">
                  <c:v>3.8503099999999999</c:v>
                </c:pt>
                <c:pt idx="648">
                  <c:v>3.8525299999999998</c:v>
                </c:pt>
                <c:pt idx="649">
                  <c:v>3.8548100000000001</c:v>
                </c:pt>
                <c:pt idx="650">
                  <c:v>3.8571300000000002</c:v>
                </c:pt>
                <c:pt idx="651">
                  <c:v>3.8594900000000001</c:v>
                </c:pt>
                <c:pt idx="652">
                  <c:v>3.8618800000000002</c:v>
                </c:pt>
                <c:pt idx="653">
                  <c:v>3.8642799999999999</c:v>
                </c:pt>
                <c:pt idx="654">
                  <c:v>3.8666999999999998</c:v>
                </c:pt>
                <c:pt idx="655">
                  <c:v>3.8691300000000002</c:v>
                </c:pt>
                <c:pt idx="656">
                  <c:v>3.8715600000000001</c:v>
                </c:pt>
                <c:pt idx="657">
                  <c:v>3.87399</c:v>
                </c:pt>
                <c:pt idx="658">
                  <c:v>3.87642</c:v>
                </c:pt>
                <c:pt idx="659">
                  <c:v>3.87886</c:v>
                </c:pt>
                <c:pt idx="660">
                  <c:v>3.8812899999999999</c:v>
                </c:pt>
                <c:pt idx="661">
                  <c:v>3.8837199999999998</c:v>
                </c:pt>
                <c:pt idx="662">
                  <c:v>3.8861400000000001</c:v>
                </c:pt>
                <c:pt idx="663">
                  <c:v>3.88856</c:v>
                </c:pt>
                <c:pt idx="664">
                  <c:v>3.8909799999999999</c:v>
                </c:pt>
                <c:pt idx="665">
                  <c:v>3.8933900000000001</c:v>
                </c:pt>
                <c:pt idx="666">
                  <c:v>3.8957899999999999</c:v>
                </c:pt>
                <c:pt idx="667">
                  <c:v>3.89819</c:v>
                </c:pt>
                <c:pt idx="668">
                  <c:v>3.9005899999999998</c:v>
                </c:pt>
                <c:pt idx="669">
                  <c:v>3.9029799999999999</c:v>
                </c:pt>
                <c:pt idx="670">
                  <c:v>3.90537</c:v>
                </c:pt>
                <c:pt idx="671">
                  <c:v>3.9077600000000001</c:v>
                </c:pt>
                <c:pt idx="672">
                  <c:v>3.9101400000000002</c:v>
                </c:pt>
                <c:pt idx="673">
                  <c:v>3.9125299999999998</c:v>
                </c:pt>
                <c:pt idx="674">
                  <c:v>3.91492</c:v>
                </c:pt>
                <c:pt idx="675">
                  <c:v>3.9173100000000001</c:v>
                </c:pt>
                <c:pt idx="676">
                  <c:v>3.9197000000000002</c:v>
                </c:pt>
                <c:pt idx="677">
                  <c:v>3.9220799999999998</c:v>
                </c:pt>
                <c:pt idx="678">
                  <c:v>3.9243100000000002</c:v>
                </c:pt>
                <c:pt idx="679">
                  <c:v>3.92625</c:v>
                </c:pt>
                <c:pt idx="680">
                  <c:v>3.9279799999999998</c:v>
                </c:pt>
                <c:pt idx="681">
                  <c:v>3.92957</c:v>
                </c:pt>
                <c:pt idx="682">
                  <c:v>3.9310399999999999</c:v>
                </c:pt>
                <c:pt idx="683">
                  <c:v>3.9324300000000001</c:v>
                </c:pt>
                <c:pt idx="684">
                  <c:v>3.9337599999999999</c:v>
                </c:pt>
                <c:pt idx="685">
                  <c:v>3.9350299999999998</c:v>
                </c:pt>
                <c:pt idx="686">
                  <c:v>3.9362699999999999</c:v>
                </c:pt>
                <c:pt idx="687">
                  <c:v>3.9374699999999998</c:v>
                </c:pt>
                <c:pt idx="688">
                  <c:v>3.9386399999999999</c:v>
                </c:pt>
                <c:pt idx="689">
                  <c:v>3.9397899999999999</c:v>
                </c:pt>
                <c:pt idx="690">
                  <c:v>3.9409299999999998</c:v>
                </c:pt>
                <c:pt idx="691">
                  <c:v>3.9420600000000001</c:v>
                </c:pt>
                <c:pt idx="692">
                  <c:v>3.9431699999999998</c:v>
                </c:pt>
                <c:pt idx="693">
                  <c:v>3.9442599999999999</c:v>
                </c:pt>
                <c:pt idx="694">
                  <c:v>3.9453200000000002</c:v>
                </c:pt>
                <c:pt idx="695">
                  <c:v>3.9463400000000002</c:v>
                </c:pt>
                <c:pt idx="696">
                  <c:v>3.9473400000000001</c:v>
                </c:pt>
                <c:pt idx="697">
                  <c:v>3.9483100000000002</c:v>
                </c:pt>
                <c:pt idx="698">
                  <c:v>3.9492500000000001</c:v>
                </c:pt>
                <c:pt idx="699">
                  <c:v>3.95017</c:v>
                </c:pt>
                <c:pt idx="700">
                  <c:v>3.95106</c:v>
                </c:pt>
                <c:pt idx="701">
                  <c:v>3.9519299999999999</c:v>
                </c:pt>
                <c:pt idx="702">
                  <c:v>3.9527800000000002</c:v>
                </c:pt>
                <c:pt idx="703">
                  <c:v>3.9535999999999998</c:v>
                </c:pt>
                <c:pt idx="704">
                  <c:v>3.9544000000000001</c:v>
                </c:pt>
                <c:pt idx="705">
                  <c:v>3.9551799999999999</c:v>
                </c:pt>
                <c:pt idx="706">
                  <c:v>3.9559500000000001</c:v>
                </c:pt>
                <c:pt idx="707">
                  <c:v>3.95669</c:v>
                </c:pt>
                <c:pt idx="708">
                  <c:v>3.95743</c:v>
                </c:pt>
                <c:pt idx="709">
                  <c:v>3.95817</c:v>
                </c:pt>
                <c:pt idx="710">
                  <c:v>3.9588999999999999</c:v>
                </c:pt>
                <c:pt idx="711">
                  <c:v>3.9596399999999998</c:v>
                </c:pt>
                <c:pt idx="712">
                  <c:v>3.9603799999999998</c:v>
                </c:pt>
                <c:pt idx="713">
                  <c:v>3.9611100000000001</c:v>
                </c:pt>
                <c:pt idx="714">
                  <c:v>3.9618500000000001</c:v>
                </c:pt>
                <c:pt idx="715">
                  <c:v>3.9625900000000001</c:v>
                </c:pt>
                <c:pt idx="716">
                  <c:v>3.96333</c:v>
                </c:pt>
                <c:pt idx="717">
                  <c:v>3.96407</c:v>
                </c:pt>
                <c:pt idx="718">
                  <c:v>3.96482</c:v>
                </c:pt>
                <c:pt idx="719">
                  <c:v>3.96556</c:v>
                </c:pt>
                <c:pt idx="720">
                  <c:v>3.96631</c:v>
                </c:pt>
                <c:pt idx="721">
                  <c:v>3.9670299999999998</c:v>
                </c:pt>
                <c:pt idx="722">
                  <c:v>3.9676999999999998</c:v>
                </c:pt>
                <c:pt idx="723">
                  <c:v>3.96835</c:v>
                </c:pt>
                <c:pt idx="724">
                  <c:v>3.9689700000000001</c:v>
                </c:pt>
                <c:pt idx="725">
                  <c:v>3.96957</c:v>
                </c:pt>
                <c:pt idx="726">
                  <c:v>3.9701499999999998</c:v>
                </c:pt>
                <c:pt idx="727">
                  <c:v>3.97071</c:v>
                </c:pt>
                <c:pt idx="728">
                  <c:v>3.9712499999999999</c:v>
                </c:pt>
                <c:pt idx="729">
                  <c:v>3.9717600000000002</c:v>
                </c:pt>
                <c:pt idx="730">
                  <c:v>3.9722499999999998</c:v>
                </c:pt>
                <c:pt idx="731">
                  <c:v>3.9727100000000002</c:v>
                </c:pt>
                <c:pt idx="732">
                  <c:v>3.9731700000000001</c:v>
                </c:pt>
                <c:pt idx="733">
                  <c:v>3.9736500000000001</c:v>
                </c:pt>
                <c:pt idx="734">
                  <c:v>3.9741499999999998</c:v>
                </c:pt>
                <c:pt idx="735">
                  <c:v>3.9746899999999998</c:v>
                </c:pt>
                <c:pt idx="736">
                  <c:v>3.9752700000000001</c:v>
                </c:pt>
                <c:pt idx="737">
                  <c:v>3.9758800000000001</c:v>
                </c:pt>
                <c:pt idx="738">
                  <c:v>3.9765299999999999</c:v>
                </c:pt>
                <c:pt idx="739">
                  <c:v>3.97722</c:v>
                </c:pt>
                <c:pt idx="740">
                  <c:v>3.9779300000000002</c:v>
                </c:pt>
                <c:pt idx="741">
                  <c:v>3.9786600000000001</c:v>
                </c:pt>
                <c:pt idx="742">
                  <c:v>3.9794100000000001</c:v>
                </c:pt>
                <c:pt idx="743">
                  <c:v>3.9801700000000002</c:v>
                </c:pt>
                <c:pt idx="744">
                  <c:v>3.9809199999999998</c:v>
                </c:pt>
                <c:pt idx="745">
                  <c:v>3.9816600000000002</c:v>
                </c:pt>
                <c:pt idx="746">
                  <c:v>3.98238</c:v>
                </c:pt>
                <c:pt idx="747">
                  <c:v>3.98306</c:v>
                </c:pt>
                <c:pt idx="748">
                  <c:v>3.9836900000000002</c:v>
                </c:pt>
                <c:pt idx="749">
                  <c:v>3.98428</c:v>
                </c:pt>
                <c:pt idx="750">
                  <c:v>3.9847999999999999</c:v>
                </c:pt>
                <c:pt idx="751">
                  <c:v>3.9852799999999999</c:v>
                </c:pt>
                <c:pt idx="752">
                  <c:v>3.98569</c:v>
                </c:pt>
                <c:pt idx="753">
                  <c:v>3.98604</c:v>
                </c:pt>
                <c:pt idx="754">
                  <c:v>3.9863300000000002</c:v>
                </c:pt>
                <c:pt idx="755">
                  <c:v>3.9865900000000001</c:v>
                </c:pt>
                <c:pt idx="756">
                  <c:v>3.9868199999999998</c:v>
                </c:pt>
                <c:pt idx="757">
                  <c:v>3.9870299999999999</c:v>
                </c:pt>
                <c:pt idx="758">
                  <c:v>3.9872299999999998</c:v>
                </c:pt>
                <c:pt idx="759">
                  <c:v>3.9874200000000002</c:v>
                </c:pt>
                <c:pt idx="760">
                  <c:v>3.9876</c:v>
                </c:pt>
                <c:pt idx="761">
                  <c:v>3.9877699999999998</c:v>
                </c:pt>
                <c:pt idx="762">
                  <c:v>3.98794</c:v>
                </c:pt>
                <c:pt idx="763">
                  <c:v>3.9881099999999998</c:v>
                </c:pt>
                <c:pt idx="764">
                  <c:v>3.98828</c:v>
                </c:pt>
                <c:pt idx="765">
                  <c:v>3.9884400000000002</c:v>
                </c:pt>
                <c:pt idx="766">
                  <c:v>3.98861</c:v>
                </c:pt>
                <c:pt idx="767">
                  <c:v>3.9887700000000001</c:v>
                </c:pt>
                <c:pt idx="768">
                  <c:v>3.9889299999999999</c:v>
                </c:pt>
                <c:pt idx="769">
                  <c:v>3.98909</c:v>
                </c:pt>
                <c:pt idx="770">
                  <c:v>3.98909</c:v>
                </c:pt>
                <c:pt idx="771">
                  <c:v>3.98909</c:v>
                </c:pt>
                <c:pt idx="772">
                  <c:v>3.98909</c:v>
                </c:pt>
                <c:pt idx="773">
                  <c:v>3.98909</c:v>
                </c:pt>
                <c:pt idx="774">
                  <c:v>3.98909</c:v>
                </c:pt>
                <c:pt idx="775">
                  <c:v>3.98909</c:v>
                </c:pt>
                <c:pt idx="776">
                  <c:v>3.98909</c:v>
                </c:pt>
                <c:pt idx="777">
                  <c:v>3.98909</c:v>
                </c:pt>
                <c:pt idx="778">
                  <c:v>3.98909</c:v>
                </c:pt>
                <c:pt idx="779">
                  <c:v>3.98909</c:v>
                </c:pt>
                <c:pt idx="780">
                  <c:v>3.98909</c:v>
                </c:pt>
                <c:pt idx="781">
                  <c:v>3.98909</c:v>
                </c:pt>
                <c:pt idx="782">
                  <c:v>3.98909</c:v>
                </c:pt>
                <c:pt idx="783">
                  <c:v>3.98909</c:v>
                </c:pt>
                <c:pt idx="784">
                  <c:v>3.98909</c:v>
                </c:pt>
                <c:pt idx="785">
                  <c:v>3.98909</c:v>
                </c:pt>
                <c:pt idx="786">
                  <c:v>3.98909</c:v>
                </c:pt>
                <c:pt idx="787">
                  <c:v>3.98909</c:v>
                </c:pt>
                <c:pt idx="788">
                  <c:v>3.9891100000000002</c:v>
                </c:pt>
                <c:pt idx="789">
                  <c:v>3.9891700000000001</c:v>
                </c:pt>
                <c:pt idx="790">
                  <c:v>3.9892599999999998</c:v>
                </c:pt>
                <c:pt idx="791">
                  <c:v>3.98936</c:v>
                </c:pt>
                <c:pt idx="792">
                  <c:v>3.98949</c:v>
                </c:pt>
                <c:pt idx="793">
                  <c:v>3.9896199999999999</c:v>
                </c:pt>
                <c:pt idx="794">
                  <c:v>3.98977</c:v>
                </c:pt>
                <c:pt idx="795">
                  <c:v>3.9899200000000001</c:v>
                </c:pt>
                <c:pt idx="796">
                  <c:v>3.9901</c:v>
                </c:pt>
                <c:pt idx="797">
                  <c:v>3.99031</c:v>
                </c:pt>
                <c:pt idx="798">
                  <c:v>3.9906000000000001</c:v>
                </c:pt>
                <c:pt idx="799">
                  <c:v>3.99098</c:v>
                </c:pt>
                <c:pt idx="800">
                  <c:v>3.9914900000000002</c:v>
                </c:pt>
                <c:pt idx="801">
                  <c:v>3.9921600000000002</c:v>
                </c:pt>
                <c:pt idx="802">
                  <c:v>3.9929999999999999</c:v>
                </c:pt>
                <c:pt idx="803">
                  <c:v>3.9940500000000001</c:v>
                </c:pt>
                <c:pt idx="804">
                  <c:v>3.99532</c:v>
                </c:pt>
                <c:pt idx="805">
                  <c:v>3.9968499999999998</c:v>
                </c:pt>
                <c:pt idx="806">
                  <c:v>3.9986299999999999</c:v>
                </c:pt>
                <c:pt idx="807">
                  <c:v>4.0006899999999996</c:v>
                </c:pt>
                <c:pt idx="808">
                  <c:v>4.0030200000000002</c:v>
                </c:pt>
                <c:pt idx="809">
                  <c:v>4.0056099999999999</c:v>
                </c:pt>
                <c:pt idx="810">
                  <c:v>4.0084600000000004</c:v>
                </c:pt>
                <c:pt idx="811">
                  <c:v>4.0115400000000001</c:v>
                </c:pt>
                <c:pt idx="812">
                  <c:v>4.0148299999999999</c:v>
                </c:pt>
                <c:pt idx="813">
                  <c:v>4.0183200000000001</c:v>
                </c:pt>
                <c:pt idx="814">
                  <c:v>4.0219800000000001</c:v>
                </c:pt>
                <c:pt idx="815">
                  <c:v>4.0257899999999998</c:v>
                </c:pt>
                <c:pt idx="816">
                  <c:v>4.0297200000000002</c:v>
                </c:pt>
                <c:pt idx="817">
                  <c:v>4.0337500000000004</c:v>
                </c:pt>
                <c:pt idx="818">
                  <c:v>4.0378100000000003</c:v>
                </c:pt>
                <c:pt idx="819">
                  <c:v>4.0418900000000004</c:v>
                </c:pt>
                <c:pt idx="820">
                  <c:v>4.0459500000000004</c:v>
                </c:pt>
                <c:pt idx="821">
                  <c:v>4.0499299999999998</c:v>
                </c:pt>
                <c:pt idx="822">
                  <c:v>4.0538100000000004</c:v>
                </c:pt>
                <c:pt idx="823">
                  <c:v>4.05755</c:v>
                </c:pt>
                <c:pt idx="824">
                  <c:v>4.0611199999999998</c:v>
                </c:pt>
                <c:pt idx="825">
                  <c:v>4.0645100000000003</c:v>
                </c:pt>
                <c:pt idx="826">
                  <c:v>4.0677000000000003</c:v>
                </c:pt>
                <c:pt idx="827">
                  <c:v>4.0706499999999997</c:v>
                </c:pt>
                <c:pt idx="828">
                  <c:v>4.0733800000000002</c:v>
                </c:pt>
                <c:pt idx="829">
                  <c:v>4.0758700000000001</c:v>
                </c:pt>
                <c:pt idx="830">
                  <c:v>4.0781400000000003</c:v>
                </c:pt>
                <c:pt idx="831">
                  <c:v>4.0801800000000004</c:v>
                </c:pt>
                <c:pt idx="832">
                  <c:v>4.08202</c:v>
                </c:pt>
                <c:pt idx="833">
                  <c:v>4.0836399999999999</c:v>
                </c:pt>
                <c:pt idx="834">
                  <c:v>4.0850499999999998</c:v>
                </c:pt>
                <c:pt idx="835">
                  <c:v>4.0862600000000002</c:v>
                </c:pt>
                <c:pt idx="836">
                  <c:v>4.0873100000000004</c:v>
                </c:pt>
                <c:pt idx="837">
                  <c:v>4.0882100000000001</c:v>
                </c:pt>
                <c:pt idx="838">
                  <c:v>4.0889800000000003</c:v>
                </c:pt>
                <c:pt idx="839">
                  <c:v>4.0896600000000003</c:v>
                </c:pt>
                <c:pt idx="840">
                  <c:v>4.0902399999999997</c:v>
                </c:pt>
                <c:pt idx="841">
                  <c:v>4.0907400000000003</c:v>
                </c:pt>
                <c:pt idx="842">
                  <c:v>4.0911900000000001</c:v>
                </c:pt>
                <c:pt idx="843">
                  <c:v>4.0915699999999999</c:v>
                </c:pt>
                <c:pt idx="844">
                  <c:v>4.0918799999999997</c:v>
                </c:pt>
                <c:pt idx="845">
                  <c:v>4.0921799999999999</c:v>
                </c:pt>
                <c:pt idx="846">
                  <c:v>4.0924699999999996</c:v>
                </c:pt>
                <c:pt idx="847">
                  <c:v>4.0927600000000002</c:v>
                </c:pt>
                <c:pt idx="848">
                  <c:v>4.0930400000000002</c:v>
                </c:pt>
                <c:pt idx="849">
                  <c:v>4.0933200000000003</c:v>
                </c:pt>
                <c:pt idx="850">
                  <c:v>4.0936000000000003</c:v>
                </c:pt>
                <c:pt idx="851">
                  <c:v>4.0938800000000004</c:v>
                </c:pt>
                <c:pt idx="852">
                  <c:v>4.0941599999999996</c:v>
                </c:pt>
                <c:pt idx="853">
                  <c:v>4.0944500000000001</c:v>
                </c:pt>
                <c:pt idx="854">
                  <c:v>4.0947500000000003</c:v>
                </c:pt>
                <c:pt idx="855">
                  <c:v>4.0950300000000004</c:v>
                </c:pt>
                <c:pt idx="856">
                  <c:v>4.0952900000000003</c:v>
                </c:pt>
                <c:pt idx="857">
                  <c:v>4.0955199999999996</c:v>
                </c:pt>
                <c:pt idx="858">
                  <c:v>4.0957299999999996</c:v>
                </c:pt>
                <c:pt idx="859">
                  <c:v>4.0959399999999997</c:v>
                </c:pt>
                <c:pt idx="860">
                  <c:v>4.0961800000000004</c:v>
                </c:pt>
                <c:pt idx="861">
                  <c:v>4.0964400000000003</c:v>
                </c:pt>
                <c:pt idx="862">
                  <c:v>4.0967099999999999</c:v>
                </c:pt>
                <c:pt idx="863">
                  <c:v>4.0970000000000004</c:v>
                </c:pt>
                <c:pt idx="864">
                  <c:v>4.09727</c:v>
                </c:pt>
                <c:pt idx="865">
                  <c:v>4.0974899999999996</c:v>
                </c:pt>
                <c:pt idx="866">
                  <c:v>4.0976600000000003</c:v>
                </c:pt>
                <c:pt idx="867">
                  <c:v>4.0977600000000001</c:v>
                </c:pt>
                <c:pt idx="868">
                  <c:v>4.0977800000000002</c:v>
                </c:pt>
                <c:pt idx="869">
                  <c:v>4.0977199999999998</c:v>
                </c:pt>
                <c:pt idx="870">
                  <c:v>4.0975799999999998</c:v>
                </c:pt>
                <c:pt idx="871">
                  <c:v>4.0973300000000004</c:v>
                </c:pt>
                <c:pt idx="872">
                  <c:v>4.09701</c:v>
                </c:pt>
                <c:pt idx="873">
                  <c:v>4.0965999999999996</c:v>
                </c:pt>
                <c:pt idx="874">
                  <c:v>4.0961400000000001</c:v>
                </c:pt>
                <c:pt idx="875">
                  <c:v>4.0956400000000004</c:v>
                </c:pt>
                <c:pt idx="876">
                  <c:v>4.0951199999999996</c:v>
                </c:pt>
                <c:pt idx="877">
                  <c:v>4.0946100000000003</c:v>
                </c:pt>
                <c:pt idx="878">
                  <c:v>4.0941200000000002</c:v>
                </c:pt>
                <c:pt idx="879">
                  <c:v>4.09368</c:v>
                </c:pt>
                <c:pt idx="880">
                  <c:v>4.09328</c:v>
                </c:pt>
                <c:pt idx="881">
                  <c:v>4.0929500000000001</c:v>
                </c:pt>
                <c:pt idx="882">
                  <c:v>4.09267</c:v>
                </c:pt>
                <c:pt idx="883">
                  <c:v>4.0924399999999999</c:v>
                </c:pt>
                <c:pt idx="884">
                  <c:v>4.0922599999999996</c:v>
                </c:pt>
                <c:pt idx="885">
                  <c:v>4.0921099999999999</c:v>
                </c:pt>
                <c:pt idx="886">
                  <c:v>4.09199</c:v>
                </c:pt>
                <c:pt idx="887">
                  <c:v>4.0918700000000001</c:v>
                </c:pt>
                <c:pt idx="888">
                  <c:v>4.0917599999999998</c:v>
                </c:pt>
                <c:pt idx="889">
                  <c:v>4.0916600000000001</c:v>
                </c:pt>
                <c:pt idx="890">
                  <c:v>4.0915499999999998</c:v>
                </c:pt>
                <c:pt idx="891">
                  <c:v>4.09145</c:v>
                </c:pt>
                <c:pt idx="892">
                  <c:v>4.0913399999999998</c:v>
                </c:pt>
                <c:pt idx="893">
                  <c:v>4.0912300000000004</c:v>
                </c:pt>
                <c:pt idx="894">
                  <c:v>4.0911200000000001</c:v>
                </c:pt>
                <c:pt idx="895">
                  <c:v>4.0910200000000003</c:v>
                </c:pt>
                <c:pt idx="896">
                  <c:v>4.0909199999999997</c:v>
                </c:pt>
                <c:pt idx="897">
                  <c:v>4.09084</c:v>
                </c:pt>
                <c:pt idx="898">
                  <c:v>4.0907900000000001</c:v>
                </c:pt>
                <c:pt idx="899">
                  <c:v>4.0907799999999996</c:v>
                </c:pt>
                <c:pt idx="900">
                  <c:v>4.0908100000000003</c:v>
                </c:pt>
                <c:pt idx="901">
                  <c:v>4.0909000000000004</c:v>
                </c:pt>
                <c:pt idx="902">
                  <c:v>4.0910399999999996</c:v>
                </c:pt>
                <c:pt idx="903">
                  <c:v>4.0912199999999999</c:v>
                </c:pt>
                <c:pt idx="904">
                  <c:v>4.0914099999999998</c:v>
                </c:pt>
                <c:pt idx="905">
                  <c:v>4.0915999999999997</c:v>
                </c:pt>
                <c:pt idx="906">
                  <c:v>4.09178</c:v>
                </c:pt>
                <c:pt idx="907">
                  <c:v>4.0919400000000001</c:v>
                </c:pt>
                <c:pt idx="908">
                  <c:v>4.0921000000000003</c:v>
                </c:pt>
                <c:pt idx="909">
                  <c:v>4.0922400000000003</c:v>
                </c:pt>
                <c:pt idx="910">
                  <c:v>4.09239</c:v>
                </c:pt>
                <c:pt idx="911">
                  <c:v>4.0925500000000001</c:v>
                </c:pt>
                <c:pt idx="912">
                  <c:v>4.0927100000000003</c:v>
                </c:pt>
                <c:pt idx="913">
                  <c:v>4.0928800000000001</c:v>
                </c:pt>
                <c:pt idx="914">
                  <c:v>4.0930799999999996</c:v>
                </c:pt>
                <c:pt idx="915">
                  <c:v>4.0933099999999998</c:v>
                </c:pt>
                <c:pt idx="916">
                  <c:v>4.0935499999999996</c:v>
                </c:pt>
                <c:pt idx="917">
                  <c:v>4.0938100000000004</c:v>
                </c:pt>
                <c:pt idx="918">
                  <c:v>4.0940700000000003</c:v>
                </c:pt>
                <c:pt idx="919">
                  <c:v>4.0943699999999996</c:v>
                </c:pt>
                <c:pt idx="920">
                  <c:v>4.0947100000000001</c:v>
                </c:pt>
                <c:pt idx="921">
                  <c:v>4.0951199999999996</c:v>
                </c:pt>
                <c:pt idx="922">
                  <c:v>4.0956000000000001</c:v>
                </c:pt>
                <c:pt idx="923">
                  <c:v>4.0961499999999997</c:v>
                </c:pt>
                <c:pt idx="924">
                  <c:v>4.0968</c:v>
                </c:pt>
                <c:pt idx="925">
                  <c:v>4.0975999999999999</c:v>
                </c:pt>
                <c:pt idx="926">
                  <c:v>4.0985399999999998</c:v>
                </c:pt>
                <c:pt idx="927">
                  <c:v>4.0996499999999996</c:v>
                </c:pt>
                <c:pt idx="928">
                  <c:v>4.1009200000000003</c:v>
                </c:pt>
                <c:pt idx="929">
                  <c:v>4.1023500000000004</c:v>
                </c:pt>
                <c:pt idx="930">
                  <c:v>4.1039300000000001</c:v>
                </c:pt>
                <c:pt idx="931">
                  <c:v>4.1056600000000003</c:v>
                </c:pt>
                <c:pt idx="932">
                  <c:v>4.1075299999999997</c:v>
                </c:pt>
                <c:pt idx="933">
                  <c:v>4.1095199999999998</c:v>
                </c:pt>
                <c:pt idx="934">
                  <c:v>4.1116099999999998</c:v>
                </c:pt>
                <c:pt idx="935">
                  <c:v>4.1137600000000001</c:v>
                </c:pt>
                <c:pt idx="936">
                  <c:v>4.1159800000000004</c:v>
                </c:pt>
                <c:pt idx="937">
                  <c:v>4.1182299999999996</c:v>
                </c:pt>
                <c:pt idx="938">
                  <c:v>4.1204799999999997</c:v>
                </c:pt>
                <c:pt idx="939">
                  <c:v>4.1227499999999999</c:v>
                </c:pt>
                <c:pt idx="940">
                  <c:v>4.1250099999999996</c:v>
                </c:pt>
                <c:pt idx="941">
                  <c:v>4.1272700000000002</c:v>
                </c:pt>
                <c:pt idx="942">
                  <c:v>4.1295200000000003</c:v>
                </c:pt>
                <c:pt idx="943">
                  <c:v>4.1317500000000003</c:v>
                </c:pt>
                <c:pt idx="944">
                  <c:v>4.1339699999999997</c:v>
                </c:pt>
                <c:pt idx="945">
                  <c:v>4.1361699999999999</c:v>
                </c:pt>
                <c:pt idx="946">
                  <c:v>4.1383099999999997</c:v>
                </c:pt>
                <c:pt idx="947">
                  <c:v>4.1403600000000003</c:v>
                </c:pt>
                <c:pt idx="948">
                  <c:v>4.1423100000000002</c:v>
                </c:pt>
                <c:pt idx="949">
                  <c:v>4.1440999999999999</c:v>
                </c:pt>
                <c:pt idx="950">
                  <c:v>4.14574</c:v>
                </c:pt>
                <c:pt idx="951">
                  <c:v>4.1471900000000002</c:v>
                </c:pt>
                <c:pt idx="952">
                  <c:v>4.14846</c:v>
                </c:pt>
                <c:pt idx="953">
                  <c:v>4.1495600000000001</c:v>
                </c:pt>
                <c:pt idx="954">
                  <c:v>4.1505099999999997</c:v>
                </c:pt>
                <c:pt idx="955">
                  <c:v>4.1513200000000001</c:v>
                </c:pt>
                <c:pt idx="956">
                  <c:v>4.1520299999999999</c:v>
                </c:pt>
                <c:pt idx="957">
                  <c:v>4.1526699999999996</c:v>
                </c:pt>
                <c:pt idx="958">
                  <c:v>4.1532400000000003</c:v>
                </c:pt>
                <c:pt idx="959">
                  <c:v>4.1537499999999996</c:v>
                </c:pt>
                <c:pt idx="960">
                  <c:v>4.15421</c:v>
                </c:pt>
                <c:pt idx="961">
                  <c:v>4.15456</c:v>
                </c:pt>
                <c:pt idx="962">
                  <c:v>4.1547799999999997</c:v>
                </c:pt>
                <c:pt idx="963">
                  <c:v>4.1549399999999999</c:v>
                </c:pt>
                <c:pt idx="964">
                  <c:v>4.1550900000000004</c:v>
                </c:pt>
                <c:pt idx="965">
                  <c:v>4.1552499999999997</c:v>
                </c:pt>
                <c:pt idx="966">
                  <c:v>4.1554099999999998</c:v>
                </c:pt>
                <c:pt idx="967">
                  <c:v>4.1555600000000004</c:v>
                </c:pt>
                <c:pt idx="968">
                  <c:v>4.1557199999999996</c:v>
                </c:pt>
                <c:pt idx="969">
                  <c:v>4.1558900000000003</c:v>
                </c:pt>
                <c:pt idx="970">
                  <c:v>4.1560600000000001</c:v>
                </c:pt>
                <c:pt idx="971">
                  <c:v>4.1562299999999999</c:v>
                </c:pt>
                <c:pt idx="972">
                  <c:v>4.1563999999999997</c:v>
                </c:pt>
                <c:pt idx="973">
                  <c:v>4.1565599999999998</c:v>
                </c:pt>
                <c:pt idx="974">
                  <c:v>4.1566900000000002</c:v>
                </c:pt>
                <c:pt idx="975">
                  <c:v>4.1567999999999996</c:v>
                </c:pt>
                <c:pt idx="976">
                  <c:v>4.1568699999999996</c:v>
                </c:pt>
                <c:pt idx="977">
                  <c:v>4.1569000000000003</c:v>
                </c:pt>
                <c:pt idx="978">
                  <c:v>4.1569200000000004</c:v>
                </c:pt>
                <c:pt idx="979">
                  <c:v>4.1568899999999998</c:v>
                </c:pt>
                <c:pt idx="980">
                  <c:v>4.1568100000000001</c:v>
                </c:pt>
                <c:pt idx="981">
                  <c:v>4.15665</c:v>
                </c:pt>
                <c:pt idx="982">
                  <c:v>4.1564399999999999</c:v>
                </c:pt>
                <c:pt idx="983">
                  <c:v>4.15618</c:v>
                </c:pt>
                <c:pt idx="984">
                  <c:v>4.15585</c:v>
                </c:pt>
                <c:pt idx="985">
                  <c:v>4.1554500000000001</c:v>
                </c:pt>
                <c:pt idx="986">
                  <c:v>4.15496</c:v>
                </c:pt>
                <c:pt idx="987">
                  <c:v>4.1543700000000001</c:v>
                </c:pt>
                <c:pt idx="988">
                  <c:v>4.1536900000000001</c:v>
                </c:pt>
                <c:pt idx="989">
                  <c:v>4.1528999999999998</c:v>
                </c:pt>
                <c:pt idx="990">
                  <c:v>4.1520200000000003</c:v>
                </c:pt>
                <c:pt idx="991">
                  <c:v>4.1510300000000004</c:v>
                </c:pt>
                <c:pt idx="992">
                  <c:v>4.1499699999999997</c:v>
                </c:pt>
                <c:pt idx="993">
                  <c:v>4.1488500000000004</c:v>
                </c:pt>
                <c:pt idx="994">
                  <c:v>4.1476899999999999</c:v>
                </c:pt>
                <c:pt idx="995">
                  <c:v>4.1465199999999998</c:v>
                </c:pt>
                <c:pt idx="996">
                  <c:v>4.1453899999999999</c:v>
                </c:pt>
                <c:pt idx="997">
                  <c:v>4.1443399999999997</c:v>
                </c:pt>
                <c:pt idx="998">
                  <c:v>4.1433900000000001</c:v>
                </c:pt>
                <c:pt idx="999">
                  <c:v>4.1425599999999996</c:v>
                </c:pt>
                <c:pt idx="1000">
                  <c:v>4.1418699999999999</c:v>
                </c:pt>
                <c:pt idx="1001">
                  <c:v>4.1413399999999996</c:v>
                </c:pt>
                <c:pt idx="1002">
                  <c:v>4.14093</c:v>
                </c:pt>
                <c:pt idx="1003">
                  <c:v>4.1406099999999997</c:v>
                </c:pt>
                <c:pt idx="1004">
                  <c:v>4.1403499999999998</c:v>
                </c:pt>
                <c:pt idx="1005">
                  <c:v>4.1401199999999996</c:v>
                </c:pt>
                <c:pt idx="1006">
                  <c:v>4.13992</c:v>
                </c:pt>
                <c:pt idx="1007">
                  <c:v>4.1397300000000001</c:v>
                </c:pt>
                <c:pt idx="1008">
                  <c:v>4.13957</c:v>
                </c:pt>
                <c:pt idx="1009">
                  <c:v>4.1394700000000002</c:v>
                </c:pt>
                <c:pt idx="1010">
                  <c:v>4.1394200000000003</c:v>
                </c:pt>
                <c:pt idx="1011">
                  <c:v>4.1394399999999996</c:v>
                </c:pt>
                <c:pt idx="1012">
                  <c:v>4.1395299999999997</c:v>
                </c:pt>
                <c:pt idx="1013">
                  <c:v>4.1396800000000002</c:v>
                </c:pt>
                <c:pt idx="1014">
                  <c:v>4.1398599999999997</c:v>
                </c:pt>
                <c:pt idx="1015">
                  <c:v>4.1400600000000001</c:v>
                </c:pt>
                <c:pt idx="1016">
                  <c:v>4.1402900000000002</c:v>
                </c:pt>
                <c:pt idx="1017">
                  <c:v>4.1405200000000004</c:v>
                </c:pt>
                <c:pt idx="1018">
                  <c:v>4.1407699999999998</c:v>
                </c:pt>
                <c:pt idx="1019">
                  <c:v>4.1410600000000004</c:v>
                </c:pt>
                <c:pt idx="1020">
                  <c:v>4.1414099999999996</c:v>
                </c:pt>
                <c:pt idx="1021">
                  <c:v>4.1417599999999997</c:v>
                </c:pt>
                <c:pt idx="1022">
                  <c:v>4.14208</c:v>
                </c:pt>
                <c:pt idx="1023">
                  <c:v>4.1424000000000003</c:v>
                </c:pt>
                <c:pt idx="1024">
                  <c:v>4.1426999999999996</c:v>
                </c:pt>
                <c:pt idx="1025">
                  <c:v>4.14297</c:v>
                </c:pt>
                <c:pt idx="1026">
                  <c:v>4.1432099999999998</c:v>
                </c:pt>
                <c:pt idx="1027">
                  <c:v>4.1434499999999996</c:v>
                </c:pt>
                <c:pt idx="1028">
                  <c:v>4.1436799999999998</c:v>
                </c:pt>
                <c:pt idx="1029">
                  <c:v>4.14391</c:v>
                </c:pt>
                <c:pt idx="1030">
                  <c:v>4.1441400000000002</c:v>
                </c:pt>
                <c:pt idx="1031">
                  <c:v>4.14438</c:v>
                </c:pt>
                <c:pt idx="1032">
                  <c:v>4.1446500000000004</c:v>
                </c:pt>
                <c:pt idx="1033">
                  <c:v>4.1449400000000001</c:v>
                </c:pt>
                <c:pt idx="1034">
                  <c:v>4.14527</c:v>
                </c:pt>
                <c:pt idx="1035">
                  <c:v>4.1456099999999996</c:v>
                </c:pt>
                <c:pt idx="1036">
                  <c:v>4.1459999999999999</c:v>
                </c:pt>
                <c:pt idx="1037">
                  <c:v>4.1464600000000003</c:v>
                </c:pt>
                <c:pt idx="1038">
                  <c:v>4.14703</c:v>
                </c:pt>
                <c:pt idx="1039">
                  <c:v>4.14771</c:v>
                </c:pt>
                <c:pt idx="1040">
                  <c:v>4.1485000000000003</c:v>
                </c:pt>
                <c:pt idx="1041">
                  <c:v>4.1494200000000001</c:v>
                </c:pt>
                <c:pt idx="1042">
                  <c:v>4.1505000000000001</c:v>
                </c:pt>
                <c:pt idx="1043">
                  <c:v>4.15177</c:v>
                </c:pt>
                <c:pt idx="1044">
                  <c:v>4.1532400000000003</c:v>
                </c:pt>
                <c:pt idx="1045">
                  <c:v>4.1548999999999996</c:v>
                </c:pt>
                <c:pt idx="1046">
                  <c:v>4.1567499999999997</c:v>
                </c:pt>
                <c:pt idx="1047">
                  <c:v>4.1588000000000003</c:v>
                </c:pt>
                <c:pt idx="1048">
                  <c:v>4.1610199999999997</c:v>
                </c:pt>
                <c:pt idx="1049">
                  <c:v>4.1634099999999998</c:v>
                </c:pt>
                <c:pt idx="1050">
                  <c:v>4.1659499999999996</c:v>
                </c:pt>
                <c:pt idx="1051">
                  <c:v>4.1685999999999996</c:v>
                </c:pt>
                <c:pt idx="1052">
                  <c:v>4.1713199999999997</c:v>
                </c:pt>
                <c:pt idx="1053">
                  <c:v>4.1741000000000001</c:v>
                </c:pt>
                <c:pt idx="1054">
                  <c:v>4.1768999999999998</c:v>
                </c:pt>
                <c:pt idx="1055">
                  <c:v>4.1796800000000003</c:v>
                </c:pt>
                <c:pt idx="1056">
                  <c:v>4.18241</c:v>
                </c:pt>
                <c:pt idx="1057">
                  <c:v>4.1850500000000004</c:v>
                </c:pt>
                <c:pt idx="1058">
                  <c:v>4.1875900000000001</c:v>
                </c:pt>
                <c:pt idx="1059">
                  <c:v>4.1899899999999999</c:v>
                </c:pt>
                <c:pt idx="1060">
                  <c:v>4.19224</c:v>
                </c:pt>
                <c:pt idx="1061">
                  <c:v>4.1943400000000004</c:v>
                </c:pt>
                <c:pt idx="1062">
                  <c:v>4.1962900000000003</c:v>
                </c:pt>
                <c:pt idx="1063">
                  <c:v>4.19808</c:v>
                </c:pt>
                <c:pt idx="1064">
                  <c:v>4.1997299999999997</c:v>
                </c:pt>
                <c:pt idx="1065">
                  <c:v>4.2012099999999997</c:v>
                </c:pt>
                <c:pt idx="1066">
                  <c:v>4.2025600000000001</c:v>
                </c:pt>
                <c:pt idx="1067">
                  <c:v>4.2037599999999999</c:v>
                </c:pt>
                <c:pt idx="1068">
                  <c:v>4.2048199999999998</c:v>
                </c:pt>
                <c:pt idx="1069">
                  <c:v>4.2057500000000001</c:v>
                </c:pt>
                <c:pt idx="1070">
                  <c:v>4.20655</c:v>
                </c:pt>
                <c:pt idx="1071">
                  <c:v>4.2072399999999996</c:v>
                </c:pt>
                <c:pt idx="1072">
                  <c:v>4.20784</c:v>
                </c:pt>
                <c:pt idx="1073">
                  <c:v>4.2083599999999999</c:v>
                </c:pt>
                <c:pt idx="1074">
                  <c:v>4.2088299999999998</c:v>
                </c:pt>
                <c:pt idx="1075">
                  <c:v>4.2092299999999998</c:v>
                </c:pt>
                <c:pt idx="1076">
                  <c:v>4.2095799999999999</c:v>
                </c:pt>
                <c:pt idx="1077">
                  <c:v>4.2098300000000002</c:v>
                </c:pt>
                <c:pt idx="1078">
                  <c:v>4.2099900000000003</c:v>
                </c:pt>
                <c:pt idx="1079">
                  <c:v>4.21014</c:v>
                </c:pt>
                <c:pt idx="1080">
                  <c:v>4.2103099999999998</c:v>
                </c:pt>
                <c:pt idx="1081">
                  <c:v>4.2104699999999999</c:v>
                </c:pt>
                <c:pt idx="1082">
                  <c:v>4.2106399999999997</c:v>
                </c:pt>
                <c:pt idx="1083">
                  <c:v>4.2108100000000004</c:v>
                </c:pt>
                <c:pt idx="1084">
                  <c:v>4.2110000000000003</c:v>
                </c:pt>
                <c:pt idx="1085">
                  <c:v>4.2111799999999997</c:v>
                </c:pt>
                <c:pt idx="1086">
                  <c:v>4.21136</c:v>
                </c:pt>
                <c:pt idx="1087">
                  <c:v>4.2115200000000002</c:v>
                </c:pt>
                <c:pt idx="1088">
                  <c:v>4.2116699999999998</c:v>
                </c:pt>
                <c:pt idx="1089">
                  <c:v>4.2117899999999997</c:v>
                </c:pt>
                <c:pt idx="1090">
                  <c:v>4.2118599999999997</c:v>
                </c:pt>
                <c:pt idx="1091">
                  <c:v>4.2118700000000002</c:v>
                </c:pt>
                <c:pt idx="1092">
                  <c:v>4.21183</c:v>
                </c:pt>
                <c:pt idx="1093">
                  <c:v>4.2117399999999998</c:v>
                </c:pt>
                <c:pt idx="1094">
                  <c:v>4.2116100000000003</c:v>
                </c:pt>
                <c:pt idx="1095">
                  <c:v>4.2113899999999997</c:v>
                </c:pt>
                <c:pt idx="1096">
                  <c:v>4.2110799999999999</c:v>
                </c:pt>
                <c:pt idx="1097">
                  <c:v>4.2106599999999998</c:v>
                </c:pt>
                <c:pt idx="1098">
                  <c:v>4.21014</c:v>
                </c:pt>
                <c:pt idx="1099">
                  <c:v>4.2095599999999997</c:v>
                </c:pt>
                <c:pt idx="1100">
                  <c:v>4.2088900000000002</c:v>
                </c:pt>
                <c:pt idx="1101">
                  <c:v>4.2081</c:v>
                </c:pt>
                <c:pt idx="1102">
                  <c:v>4.2071699999999996</c:v>
                </c:pt>
                <c:pt idx="1103">
                  <c:v>4.2061000000000002</c:v>
                </c:pt>
                <c:pt idx="1104">
                  <c:v>4.20486</c:v>
                </c:pt>
                <c:pt idx="1105">
                  <c:v>4.2034500000000001</c:v>
                </c:pt>
                <c:pt idx="1106">
                  <c:v>4.2018800000000001</c:v>
                </c:pt>
                <c:pt idx="1107">
                  <c:v>4.2001499999999998</c:v>
                </c:pt>
                <c:pt idx="1108">
                  <c:v>4.1982799999999996</c:v>
                </c:pt>
                <c:pt idx="1109">
                  <c:v>4.1962999999999999</c:v>
                </c:pt>
                <c:pt idx="1110">
                  <c:v>4.1942599999999999</c:v>
                </c:pt>
                <c:pt idx="1111">
                  <c:v>4.1921600000000003</c:v>
                </c:pt>
                <c:pt idx="1112">
                  <c:v>4.1900300000000001</c:v>
                </c:pt>
                <c:pt idx="1113">
                  <c:v>4.1879</c:v>
                </c:pt>
                <c:pt idx="1114">
                  <c:v>4.1857699999999998</c:v>
                </c:pt>
                <c:pt idx="1115">
                  <c:v>4.1836700000000002</c:v>
                </c:pt>
                <c:pt idx="1116">
                  <c:v>4.1816199999999997</c:v>
                </c:pt>
                <c:pt idx="1117">
                  <c:v>4.17964</c:v>
                </c:pt>
                <c:pt idx="1118">
                  <c:v>4.1777499999999996</c:v>
                </c:pt>
                <c:pt idx="1119">
                  <c:v>4.1759500000000003</c:v>
                </c:pt>
                <c:pt idx="1120">
                  <c:v>4.1742499999999998</c:v>
                </c:pt>
                <c:pt idx="1121">
                  <c:v>4.1726400000000003</c:v>
                </c:pt>
                <c:pt idx="1122">
                  <c:v>4.1711200000000002</c:v>
                </c:pt>
                <c:pt idx="1123">
                  <c:v>4.16967</c:v>
                </c:pt>
                <c:pt idx="1124">
                  <c:v>4.16831</c:v>
                </c:pt>
                <c:pt idx="1125">
                  <c:v>4.1670400000000001</c:v>
                </c:pt>
                <c:pt idx="1126">
                  <c:v>4.1658799999999996</c:v>
                </c:pt>
                <c:pt idx="1127">
                  <c:v>4.1648300000000003</c:v>
                </c:pt>
                <c:pt idx="1128">
                  <c:v>4.1639200000000001</c:v>
                </c:pt>
                <c:pt idx="1129">
                  <c:v>4.1631600000000004</c:v>
                </c:pt>
                <c:pt idx="1130">
                  <c:v>4.1625100000000002</c:v>
                </c:pt>
                <c:pt idx="1131">
                  <c:v>4.1619799999999998</c:v>
                </c:pt>
                <c:pt idx="1132">
                  <c:v>4.1615500000000001</c:v>
                </c:pt>
                <c:pt idx="1133">
                  <c:v>4.1612</c:v>
                </c:pt>
                <c:pt idx="1134">
                  <c:v>4.1609100000000003</c:v>
                </c:pt>
                <c:pt idx="1135">
                  <c:v>4.1606399999999999</c:v>
                </c:pt>
                <c:pt idx="1136">
                  <c:v>4.1603899999999996</c:v>
                </c:pt>
                <c:pt idx="1137">
                  <c:v>4.1601299999999997</c:v>
                </c:pt>
                <c:pt idx="1138">
                  <c:v>4.1598899999999999</c:v>
                </c:pt>
                <c:pt idx="1139">
                  <c:v>4.1597299999999997</c:v>
                </c:pt>
                <c:pt idx="1140">
                  <c:v>4.1596000000000002</c:v>
                </c:pt>
                <c:pt idx="1141">
                  <c:v>4.1594800000000003</c:v>
                </c:pt>
                <c:pt idx="1142">
                  <c:v>4.1593799999999996</c:v>
                </c:pt>
                <c:pt idx="1143">
                  <c:v>4.1592900000000004</c:v>
                </c:pt>
                <c:pt idx="1144">
                  <c:v>4.1591800000000001</c:v>
                </c:pt>
                <c:pt idx="1145">
                  <c:v>4.1590800000000003</c:v>
                </c:pt>
                <c:pt idx="1146">
                  <c:v>4.1589799999999997</c:v>
                </c:pt>
                <c:pt idx="1147">
                  <c:v>4.1588799999999999</c:v>
                </c:pt>
                <c:pt idx="1148">
                  <c:v>4.1588000000000003</c:v>
                </c:pt>
                <c:pt idx="1149">
                  <c:v>4.1587199999999998</c:v>
                </c:pt>
                <c:pt idx="1150">
                  <c:v>4.1586600000000002</c:v>
                </c:pt>
                <c:pt idx="1151">
                  <c:v>4.15862</c:v>
                </c:pt>
                <c:pt idx="1152">
                  <c:v>4.1586100000000004</c:v>
                </c:pt>
                <c:pt idx="1153">
                  <c:v>4.1586400000000001</c:v>
                </c:pt>
                <c:pt idx="1154">
                  <c:v>4.1587100000000001</c:v>
                </c:pt>
                <c:pt idx="1155">
                  <c:v>4.1588000000000003</c:v>
                </c:pt>
                <c:pt idx="1156">
                  <c:v>4.1588900000000004</c:v>
                </c:pt>
                <c:pt idx="1157">
                  <c:v>4.1589600000000004</c:v>
                </c:pt>
                <c:pt idx="1158">
                  <c:v>4.1590400000000001</c:v>
                </c:pt>
                <c:pt idx="1159">
                  <c:v>4.1591500000000003</c:v>
                </c:pt>
                <c:pt idx="1160">
                  <c:v>4.1593099999999996</c:v>
                </c:pt>
                <c:pt idx="1161">
                  <c:v>4.1595300000000002</c:v>
                </c:pt>
                <c:pt idx="1162">
                  <c:v>4.1598499999999996</c:v>
                </c:pt>
                <c:pt idx="1163">
                  <c:v>4.1602800000000002</c:v>
                </c:pt>
                <c:pt idx="1164">
                  <c:v>4.1608200000000002</c:v>
                </c:pt>
                <c:pt idx="1165">
                  <c:v>4.1614800000000001</c:v>
                </c:pt>
                <c:pt idx="1166">
                  <c:v>4.1622399999999997</c:v>
                </c:pt>
                <c:pt idx="1167">
                  <c:v>4.1630900000000004</c:v>
                </c:pt>
                <c:pt idx="1168">
                  <c:v>4.1639999999999997</c:v>
                </c:pt>
                <c:pt idx="1169">
                  <c:v>4.1649399999999996</c:v>
                </c:pt>
                <c:pt idx="1170">
                  <c:v>4.1658900000000001</c:v>
                </c:pt>
                <c:pt idx="1171">
                  <c:v>4.16683</c:v>
                </c:pt>
                <c:pt idx="1172">
                  <c:v>4.1677600000000004</c:v>
                </c:pt>
                <c:pt idx="1173">
                  <c:v>4.16866</c:v>
                </c:pt>
                <c:pt idx="1174">
                  <c:v>4.16953</c:v>
                </c:pt>
                <c:pt idx="1175">
                  <c:v>4.1703799999999998</c:v>
                </c:pt>
                <c:pt idx="1176">
                  <c:v>4.1711799999999997</c:v>
                </c:pt>
                <c:pt idx="1177">
                  <c:v>4.1719400000000002</c:v>
                </c:pt>
                <c:pt idx="1178">
                  <c:v>4.1726400000000003</c:v>
                </c:pt>
                <c:pt idx="1179">
                  <c:v>4.1732800000000001</c:v>
                </c:pt>
                <c:pt idx="1180">
                  <c:v>4.17387</c:v>
                </c:pt>
                <c:pt idx="1181">
                  <c:v>4.1744000000000003</c:v>
                </c:pt>
                <c:pt idx="1182">
                  <c:v>4.1748799999999999</c:v>
                </c:pt>
                <c:pt idx="1183">
                  <c:v>4.1753200000000001</c:v>
                </c:pt>
                <c:pt idx="1184">
                  <c:v>4.1757299999999997</c:v>
                </c:pt>
                <c:pt idx="1185">
                  <c:v>4.1761200000000001</c:v>
                </c:pt>
                <c:pt idx="1186">
                  <c:v>4.1764900000000003</c:v>
                </c:pt>
                <c:pt idx="1187">
                  <c:v>4.1768299999999998</c:v>
                </c:pt>
                <c:pt idx="1188">
                  <c:v>4.17713</c:v>
                </c:pt>
                <c:pt idx="1189">
                  <c:v>4.1773999999999996</c:v>
                </c:pt>
                <c:pt idx="1190">
                  <c:v>4.1776400000000002</c:v>
                </c:pt>
                <c:pt idx="1191">
                  <c:v>4.1778599999999999</c:v>
                </c:pt>
                <c:pt idx="1192">
                  <c:v>4.17807</c:v>
                </c:pt>
                <c:pt idx="1193">
                  <c:v>4.1782700000000004</c:v>
                </c:pt>
                <c:pt idx="1194">
                  <c:v>4.1784699999999999</c:v>
                </c:pt>
                <c:pt idx="1195">
                  <c:v>4.1786700000000003</c:v>
                </c:pt>
                <c:pt idx="1196">
                  <c:v>4.1788600000000002</c:v>
                </c:pt>
                <c:pt idx="1197">
                  <c:v>4.1790000000000003</c:v>
                </c:pt>
                <c:pt idx="1198">
                  <c:v>4.1790500000000002</c:v>
                </c:pt>
                <c:pt idx="1199">
                  <c:v>4.1790200000000004</c:v>
                </c:pt>
                <c:pt idx="1200">
                  <c:v>4.1790200000000004</c:v>
                </c:pt>
                <c:pt idx="1201">
                  <c:v>4.17903</c:v>
                </c:pt>
                <c:pt idx="1202">
                  <c:v>4.1790500000000002</c:v>
                </c:pt>
                <c:pt idx="1203">
                  <c:v>4.1790599999999998</c:v>
                </c:pt>
                <c:pt idx="1204">
                  <c:v>4.1790700000000003</c:v>
                </c:pt>
                <c:pt idx="1205">
                  <c:v>4.1790900000000004</c:v>
                </c:pt>
                <c:pt idx="1206">
                  <c:v>4.1791200000000002</c:v>
                </c:pt>
                <c:pt idx="1207">
                  <c:v>4.1791499999999999</c:v>
                </c:pt>
                <c:pt idx="1208">
                  <c:v>4.1791900000000002</c:v>
                </c:pt>
                <c:pt idx="1209">
                  <c:v>4.1792299999999996</c:v>
                </c:pt>
                <c:pt idx="1210">
                  <c:v>4.1792699999999998</c:v>
                </c:pt>
                <c:pt idx="1211">
                  <c:v>4.1793100000000001</c:v>
                </c:pt>
                <c:pt idx="1212">
                  <c:v>4.17936</c:v>
                </c:pt>
                <c:pt idx="1213">
                  <c:v>4.1794000000000002</c:v>
                </c:pt>
                <c:pt idx="1214">
                  <c:v>4.17943</c:v>
                </c:pt>
                <c:pt idx="1215">
                  <c:v>4.1794500000000001</c:v>
                </c:pt>
                <c:pt idx="1216">
                  <c:v>4.1794599999999997</c:v>
                </c:pt>
                <c:pt idx="1217">
                  <c:v>4.1794700000000002</c:v>
                </c:pt>
                <c:pt idx="1218">
                  <c:v>4.1794799999999999</c:v>
                </c:pt>
                <c:pt idx="1219">
                  <c:v>4.1794900000000004</c:v>
                </c:pt>
                <c:pt idx="1220">
                  <c:v>4.1795200000000001</c:v>
                </c:pt>
                <c:pt idx="1221">
                  <c:v>4.1795499999999999</c:v>
                </c:pt>
                <c:pt idx="1222">
                  <c:v>4.1795999999999998</c:v>
                </c:pt>
                <c:pt idx="1223">
                  <c:v>4.1796600000000002</c:v>
                </c:pt>
                <c:pt idx="1224">
                  <c:v>4.1797399999999998</c:v>
                </c:pt>
                <c:pt idx="1225">
                  <c:v>4.1798200000000003</c:v>
                </c:pt>
                <c:pt idx="1226">
                  <c:v>4.1799200000000001</c:v>
                </c:pt>
                <c:pt idx="1227">
                  <c:v>4.1800100000000002</c:v>
                </c:pt>
                <c:pt idx="1228">
                  <c:v>4.1801000000000004</c:v>
                </c:pt>
                <c:pt idx="1229">
                  <c:v>4.1801899999999996</c:v>
                </c:pt>
                <c:pt idx="1230">
                  <c:v>4.1802599999999996</c:v>
                </c:pt>
                <c:pt idx="1231">
                  <c:v>4.1802999999999999</c:v>
                </c:pt>
                <c:pt idx="1232">
                  <c:v>4.1803499999999998</c:v>
                </c:pt>
                <c:pt idx="1233">
                  <c:v>4.1803999999999997</c:v>
                </c:pt>
                <c:pt idx="1234">
                  <c:v>4.1804500000000004</c:v>
                </c:pt>
                <c:pt idx="1235">
                  <c:v>4.1805000000000003</c:v>
                </c:pt>
                <c:pt idx="1236">
                  <c:v>4.1805500000000002</c:v>
                </c:pt>
                <c:pt idx="1237">
                  <c:v>4.1806000000000001</c:v>
                </c:pt>
                <c:pt idx="1238">
                  <c:v>4.18065</c:v>
                </c:pt>
                <c:pt idx="1239">
                  <c:v>4.1806999999999999</c:v>
                </c:pt>
                <c:pt idx="1240">
                  <c:v>4.1807499999999997</c:v>
                </c:pt>
                <c:pt idx="1241">
                  <c:v>4.18079</c:v>
                </c:pt>
                <c:pt idx="1242">
                  <c:v>4.1808300000000003</c:v>
                </c:pt>
                <c:pt idx="1243">
                  <c:v>4.18086</c:v>
                </c:pt>
                <c:pt idx="1244">
                  <c:v>4.1808899999999998</c:v>
                </c:pt>
                <c:pt idx="1245">
                  <c:v>4.1808899999999998</c:v>
                </c:pt>
                <c:pt idx="1246">
                  <c:v>4.1808899999999998</c:v>
                </c:pt>
                <c:pt idx="1247">
                  <c:v>4.1808899999999998</c:v>
                </c:pt>
                <c:pt idx="1248">
                  <c:v>4.1808899999999998</c:v>
                </c:pt>
                <c:pt idx="1249">
                  <c:v>4.1808899999999998</c:v>
                </c:pt>
                <c:pt idx="1250">
                  <c:v>4.1808899999999998</c:v>
                </c:pt>
                <c:pt idx="1251">
                  <c:v>4.1808899999999998</c:v>
                </c:pt>
                <c:pt idx="1252">
                  <c:v>4.1808899999999998</c:v>
                </c:pt>
                <c:pt idx="1253">
                  <c:v>4.1808899999999998</c:v>
                </c:pt>
                <c:pt idx="1254">
                  <c:v>4.1808899999999998</c:v>
                </c:pt>
                <c:pt idx="1255">
                  <c:v>4.1808899999999998</c:v>
                </c:pt>
                <c:pt idx="1256">
                  <c:v>4.1808899999999998</c:v>
                </c:pt>
                <c:pt idx="1257">
                  <c:v>4.1808899999999998</c:v>
                </c:pt>
                <c:pt idx="1258">
                  <c:v>4.1808899999999998</c:v>
                </c:pt>
                <c:pt idx="1259">
                  <c:v>4.1808899999999998</c:v>
                </c:pt>
                <c:pt idx="1260">
                  <c:v>4.1808899999999998</c:v>
                </c:pt>
                <c:pt idx="1261">
                  <c:v>4.1808899999999998</c:v>
                </c:pt>
                <c:pt idx="1262">
                  <c:v>4.1808899999999998</c:v>
                </c:pt>
                <c:pt idx="1263">
                  <c:v>4.1808899999999998</c:v>
                </c:pt>
                <c:pt idx="1264">
                  <c:v>4.1808899999999998</c:v>
                </c:pt>
                <c:pt idx="1265">
                  <c:v>4.1808899999999998</c:v>
                </c:pt>
                <c:pt idx="1266">
                  <c:v>4.1808899999999998</c:v>
                </c:pt>
                <c:pt idx="1267">
                  <c:v>4.1808899999999998</c:v>
                </c:pt>
                <c:pt idx="1268">
                  <c:v>4.1809099999999999</c:v>
                </c:pt>
                <c:pt idx="1269">
                  <c:v>4.1809500000000002</c:v>
                </c:pt>
                <c:pt idx="1270">
                  <c:v>4.1810400000000003</c:v>
                </c:pt>
                <c:pt idx="1271">
                  <c:v>4.1811699999999998</c:v>
                </c:pt>
                <c:pt idx="1272">
                  <c:v>4.1813500000000001</c:v>
                </c:pt>
                <c:pt idx="1273">
                  <c:v>4.1815899999999999</c:v>
                </c:pt>
                <c:pt idx="1274">
                  <c:v>4.1818999999999997</c:v>
                </c:pt>
                <c:pt idx="1275">
                  <c:v>4.1822699999999999</c:v>
                </c:pt>
                <c:pt idx="1276">
                  <c:v>4.1827100000000002</c:v>
                </c:pt>
                <c:pt idx="1277">
                  <c:v>4.1832200000000004</c:v>
                </c:pt>
                <c:pt idx="1278">
                  <c:v>4.1837999999999997</c:v>
                </c:pt>
                <c:pt idx="1279">
                  <c:v>4.1844599999999996</c:v>
                </c:pt>
                <c:pt idx="1280">
                  <c:v>4.1851900000000004</c:v>
                </c:pt>
                <c:pt idx="1281">
                  <c:v>4.1859900000000003</c:v>
                </c:pt>
                <c:pt idx="1282">
                  <c:v>4.1868600000000002</c:v>
                </c:pt>
                <c:pt idx="1283">
                  <c:v>4.1878099999999998</c:v>
                </c:pt>
                <c:pt idx="1284">
                  <c:v>4.1888199999999998</c:v>
                </c:pt>
                <c:pt idx="1285">
                  <c:v>4.1898900000000001</c:v>
                </c:pt>
                <c:pt idx="1286">
                  <c:v>4.19102</c:v>
                </c:pt>
                <c:pt idx="1287">
                  <c:v>4.1921999999999997</c:v>
                </c:pt>
                <c:pt idx="1288">
                  <c:v>4.1934300000000002</c:v>
                </c:pt>
                <c:pt idx="1289">
                  <c:v>4.19468</c:v>
                </c:pt>
                <c:pt idx="1290">
                  <c:v>4.1959</c:v>
                </c:pt>
                <c:pt idx="1291">
                  <c:v>4.1971299999999996</c:v>
                </c:pt>
                <c:pt idx="1292">
                  <c:v>4.19834</c:v>
                </c:pt>
                <c:pt idx="1293">
                  <c:v>4.19956</c:v>
                </c:pt>
                <c:pt idx="1294">
                  <c:v>4.20078</c:v>
                </c:pt>
                <c:pt idx="1295">
                  <c:v>4.202</c:v>
                </c:pt>
                <c:pt idx="1296">
                  <c:v>4.2031299999999998</c:v>
                </c:pt>
                <c:pt idx="1297">
                  <c:v>4.2041199999999996</c:v>
                </c:pt>
                <c:pt idx="1298">
                  <c:v>4.2050099999999997</c:v>
                </c:pt>
                <c:pt idx="1299">
                  <c:v>4.2058200000000001</c:v>
                </c:pt>
                <c:pt idx="1300">
                  <c:v>4.2065799999999998</c:v>
                </c:pt>
                <c:pt idx="1301">
                  <c:v>4.2073</c:v>
                </c:pt>
                <c:pt idx="1302">
                  <c:v>4.2079899999999997</c:v>
                </c:pt>
                <c:pt idx="1303">
                  <c:v>4.2086600000000001</c:v>
                </c:pt>
                <c:pt idx="1304">
                  <c:v>4.20932</c:v>
                </c:pt>
                <c:pt idx="1305">
                  <c:v>4.2099900000000003</c:v>
                </c:pt>
                <c:pt idx="1306">
                  <c:v>4.21068</c:v>
                </c:pt>
                <c:pt idx="1307">
                  <c:v>4.2114000000000003</c:v>
                </c:pt>
                <c:pt idx="1308">
                  <c:v>4.2121500000000003</c:v>
                </c:pt>
                <c:pt idx="1309">
                  <c:v>4.2129300000000001</c:v>
                </c:pt>
                <c:pt idx="1310">
                  <c:v>4.2137599999999997</c:v>
                </c:pt>
                <c:pt idx="1311">
                  <c:v>4.2146400000000002</c:v>
                </c:pt>
                <c:pt idx="1312">
                  <c:v>4.2155699999999996</c:v>
                </c:pt>
                <c:pt idx="1313">
                  <c:v>4.2165499999999998</c:v>
                </c:pt>
                <c:pt idx="1314">
                  <c:v>4.2175799999999999</c:v>
                </c:pt>
                <c:pt idx="1315">
                  <c:v>4.21868</c:v>
                </c:pt>
                <c:pt idx="1316">
                  <c:v>4.2198700000000002</c:v>
                </c:pt>
                <c:pt idx="1317">
                  <c:v>4.2211600000000002</c:v>
                </c:pt>
                <c:pt idx="1318">
                  <c:v>4.2225700000000002</c:v>
                </c:pt>
                <c:pt idx="1319">
                  <c:v>4.2240900000000003</c:v>
                </c:pt>
                <c:pt idx="1320">
                  <c:v>4.2257100000000003</c:v>
                </c:pt>
                <c:pt idx="1321">
                  <c:v>4.22743</c:v>
                </c:pt>
                <c:pt idx="1322">
                  <c:v>4.2292199999999998</c:v>
                </c:pt>
                <c:pt idx="1323">
                  <c:v>4.2310600000000003</c:v>
                </c:pt>
                <c:pt idx="1324">
                  <c:v>4.2329299999999996</c:v>
                </c:pt>
                <c:pt idx="1325">
                  <c:v>4.2348100000000004</c:v>
                </c:pt>
                <c:pt idx="1326">
                  <c:v>4.2366799999999998</c:v>
                </c:pt>
                <c:pt idx="1327">
                  <c:v>4.2385400000000004</c:v>
                </c:pt>
                <c:pt idx="1328">
                  <c:v>4.2403899999999997</c:v>
                </c:pt>
                <c:pt idx="1329">
                  <c:v>4.2422199999999997</c:v>
                </c:pt>
                <c:pt idx="1330">
                  <c:v>4.24404</c:v>
                </c:pt>
                <c:pt idx="1331">
                  <c:v>4.2458400000000003</c:v>
                </c:pt>
                <c:pt idx="1332">
                  <c:v>4.2476399999999996</c:v>
                </c:pt>
                <c:pt idx="1333">
                  <c:v>4.2494399999999999</c:v>
                </c:pt>
                <c:pt idx="1334">
                  <c:v>4.2512400000000001</c:v>
                </c:pt>
                <c:pt idx="1335">
                  <c:v>4.2530400000000004</c:v>
                </c:pt>
                <c:pt idx="1336">
                  <c:v>4.2548300000000001</c:v>
                </c:pt>
                <c:pt idx="1337">
                  <c:v>4.2566100000000002</c:v>
                </c:pt>
                <c:pt idx="1338">
                  <c:v>4.2584</c:v>
                </c:pt>
                <c:pt idx="1339">
                  <c:v>4.2601800000000001</c:v>
                </c:pt>
                <c:pt idx="1340">
                  <c:v>4.2619600000000002</c:v>
                </c:pt>
                <c:pt idx="1341">
                  <c:v>4.2637400000000003</c:v>
                </c:pt>
                <c:pt idx="1342">
                  <c:v>4.26553</c:v>
                </c:pt>
                <c:pt idx="1343">
                  <c:v>4.2673100000000002</c:v>
                </c:pt>
                <c:pt idx="1344">
                  <c:v>4.2690900000000003</c:v>
                </c:pt>
                <c:pt idx="1345">
                  <c:v>4.2708500000000003</c:v>
                </c:pt>
                <c:pt idx="1346">
                  <c:v>4.2725499999999998</c:v>
                </c:pt>
                <c:pt idx="1347">
                  <c:v>4.2742100000000001</c:v>
                </c:pt>
                <c:pt idx="1348">
                  <c:v>4.2758599999999998</c:v>
                </c:pt>
                <c:pt idx="1349">
                  <c:v>4.2774900000000002</c:v>
                </c:pt>
                <c:pt idx="1350">
                  <c:v>4.2791300000000003</c:v>
                </c:pt>
                <c:pt idx="1351">
                  <c:v>4.2808200000000003</c:v>
                </c:pt>
                <c:pt idx="1352">
                  <c:v>4.28261</c:v>
                </c:pt>
                <c:pt idx="1353">
                  <c:v>4.2845500000000003</c:v>
                </c:pt>
                <c:pt idx="1354">
                  <c:v>4.28653</c:v>
                </c:pt>
                <c:pt idx="1355">
                  <c:v>4.2884599999999997</c:v>
                </c:pt>
                <c:pt idx="1356">
                  <c:v>4.2903599999999997</c:v>
                </c:pt>
                <c:pt idx="1357">
                  <c:v>4.2922500000000001</c:v>
                </c:pt>
                <c:pt idx="1358">
                  <c:v>4.2941700000000003</c:v>
                </c:pt>
                <c:pt idx="1359">
                  <c:v>4.2961799999999997</c:v>
                </c:pt>
                <c:pt idx="1360">
                  <c:v>4.2983000000000002</c:v>
                </c:pt>
                <c:pt idx="1361">
                  <c:v>4.3005500000000003</c:v>
                </c:pt>
                <c:pt idx="1362">
                  <c:v>4.3029200000000003</c:v>
                </c:pt>
                <c:pt idx="1363">
                  <c:v>4.3054199999999998</c:v>
                </c:pt>
                <c:pt idx="1364">
                  <c:v>4.3080499999999997</c:v>
                </c:pt>
                <c:pt idx="1365">
                  <c:v>4.31081</c:v>
                </c:pt>
                <c:pt idx="1366">
                  <c:v>4.3136900000000002</c:v>
                </c:pt>
                <c:pt idx="1367">
                  <c:v>4.3166900000000004</c:v>
                </c:pt>
                <c:pt idx="1368">
                  <c:v>4.3197900000000002</c:v>
                </c:pt>
                <c:pt idx="1369">
                  <c:v>4.3229600000000001</c:v>
                </c:pt>
                <c:pt idx="1370">
                  <c:v>4.3261799999999999</c:v>
                </c:pt>
                <c:pt idx="1371">
                  <c:v>4.3293999999999997</c:v>
                </c:pt>
                <c:pt idx="1372">
                  <c:v>4.3325699999999996</c:v>
                </c:pt>
                <c:pt idx="1373">
                  <c:v>4.3356599999999998</c:v>
                </c:pt>
                <c:pt idx="1374">
                  <c:v>4.3386100000000001</c:v>
                </c:pt>
                <c:pt idx="1375">
                  <c:v>4.3413700000000004</c:v>
                </c:pt>
                <c:pt idx="1376">
                  <c:v>4.3439399999999999</c:v>
                </c:pt>
                <c:pt idx="1377">
                  <c:v>4.3463500000000002</c:v>
                </c:pt>
                <c:pt idx="1378">
                  <c:v>4.3486399999999996</c:v>
                </c:pt>
                <c:pt idx="1379">
                  <c:v>4.3508599999999999</c:v>
                </c:pt>
                <c:pt idx="1380">
                  <c:v>4.3530100000000003</c:v>
                </c:pt>
                <c:pt idx="1381">
                  <c:v>4.3551299999999999</c:v>
                </c:pt>
                <c:pt idx="1382">
                  <c:v>4.3572100000000002</c:v>
                </c:pt>
                <c:pt idx="1383">
                  <c:v>4.3592599999999999</c:v>
                </c:pt>
                <c:pt idx="1384">
                  <c:v>4.3613</c:v>
                </c:pt>
                <c:pt idx="1385">
                  <c:v>4.3633300000000004</c:v>
                </c:pt>
                <c:pt idx="1386">
                  <c:v>4.3653399999999998</c:v>
                </c:pt>
                <c:pt idx="1387">
                  <c:v>4.3673500000000001</c:v>
                </c:pt>
                <c:pt idx="1388">
                  <c:v>4.3693600000000004</c:v>
                </c:pt>
                <c:pt idx="1389">
                  <c:v>4.3713600000000001</c:v>
                </c:pt>
                <c:pt idx="1390">
                  <c:v>4.3733599999999999</c:v>
                </c:pt>
                <c:pt idx="1391">
                  <c:v>4.3753599999999997</c:v>
                </c:pt>
                <c:pt idx="1392">
                  <c:v>4.3773499999999999</c:v>
                </c:pt>
                <c:pt idx="1393">
                  <c:v>4.3793499999999996</c:v>
                </c:pt>
                <c:pt idx="1394">
                  <c:v>4.3813399999999998</c:v>
                </c:pt>
                <c:pt idx="1395">
                  <c:v>4.3833399999999996</c:v>
                </c:pt>
                <c:pt idx="1396">
                  <c:v>4.3833399999999996</c:v>
                </c:pt>
                <c:pt idx="1397">
                  <c:v>4.3833399999999996</c:v>
                </c:pt>
                <c:pt idx="1398">
                  <c:v>4.3833399999999996</c:v>
                </c:pt>
                <c:pt idx="1399">
                  <c:v>4.3833399999999996</c:v>
                </c:pt>
                <c:pt idx="1400">
                  <c:v>4.3833399999999996</c:v>
                </c:pt>
                <c:pt idx="1401">
                  <c:v>4.3833399999999996</c:v>
                </c:pt>
                <c:pt idx="1402">
                  <c:v>4.3838600000000003</c:v>
                </c:pt>
                <c:pt idx="1403">
                  <c:v>4.3847899999999997</c:v>
                </c:pt>
                <c:pt idx="1404">
                  <c:v>4.3860099999999997</c:v>
                </c:pt>
                <c:pt idx="1405">
                  <c:v>4.3874399999999998</c:v>
                </c:pt>
                <c:pt idx="1406">
                  <c:v>4.3890200000000004</c:v>
                </c:pt>
                <c:pt idx="1407">
                  <c:v>4.39072</c:v>
                </c:pt>
                <c:pt idx="1408">
                  <c:v>4.3925000000000001</c:v>
                </c:pt>
                <c:pt idx="1409">
                  <c:v>4.3943399999999997</c:v>
                </c:pt>
                <c:pt idx="1410">
                  <c:v>4.3962199999999996</c:v>
                </c:pt>
                <c:pt idx="1411">
                  <c:v>4.3982000000000001</c:v>
                </c:pt>
                <c:pt idx="1412">
                  <c:v>4.4004500000000002</c:v>
                </c:pt>
                <c:pt idx="1413">
                  <c:v>4.40313</c:v>
                </c:pt>
                <c:pt idx="1414">
                  <c:v>4.4063600000000003</c:v>
                </c:pt>
                <c:pt idx="1415">
                  <c:v>4.4102600000000001</c:v>
                </c:pt>
                <c:pt idx="1416">
                  <c:v>4.4149200000000004</c:v>
                </c:pt>
                <c:pt idx="1417">
                  <c:v>4.4203900000000003</c:v>
                </c:pt>
                <c:pt idx="1418">
                  <c:v>4.4267300000000001</c:v>
                </c:pt>
                <c:pt idx="1419">
                  <c:v>4.4339599999999999</c:v>
                </c:pt>
                <c:pt idx="1420">
                  <c:v>4.4421099999999996</c:v>
                </c:pt>
                <c:pt idx="1421">
                  <c:v>4.4511799999999999</c:v>
                </c:pt>
                <c:pt idx="1422">
                  <c:v>4.4611499999999999</c:v>
                </c:pt>
                <c:pt idx="1423">
                  <c:v>4.47201</c:v>
                </c:pt>
                <c:pt idx="1424">
                  <c:v>4.4837100000000003</c:v>
                </c:pt>
                <c:pt idx="1425">
                  <c:v>4.4962200000000001</c:v>
                </c:pt>
                <c:pt idx="1426">
                  <c:v>4.5094599999999998</c:v>
                </c:pt>
                <c:pt idx="1427">
                  <c:v>4.5233699999999999</c:v>
                </c:pt>
                <c:pt idx="1428">
                  <c:v>4.5378600000000002</c:v>
                </c:pt>
                <c:pt idx="1429">
                  <c:v>4.5528500000000003</c:v>
                </c:pt>
                <c:pt idx="1430">
                  <c:v>4.5682499999999999</c:v>
                </c:pt>
                <c:pt idx="1431">
                  <c:v>4.5839499999999997</c:v>
                </c:pt>
                <c:pt idx="1432">
                  <c:v>4.5998400000000004</c:v>
                </c:pt>
                <c:pt idx="1433">
                  <c:v>4.6158099999999997</c:v>
                </c:pt>
                <c:pt idx="1434">
                  <c:v>4.6317500000000003</c:v>
                </c:pt>
                <c:pt idx="1435">
                  <c:v>4.6475499999999998</c:v>
                </c:pt>
                <c:pt idx="1436">
                  <c:v>4.6631</c:v>
                </c:pt>
                <c:pt idx="1437">
                  <c:v>4.67828</c:v>
                </c:pt>
                <c:pt idx="1438">
                  <c:v>4.6929999999999996</c:v>
                </c:pt>
                <c:pt idx="1439">
                  <c:v>4.7071500000000004</c:v>
                </c:pt>
                <c:pt idx="1440">
                  <c:v>4.7206299999999999</c:v>
                </c:pt>
                <c:pt idx="1441">
                  <c:v>4.7333600000000002</c:v>
                </c:pt>
                <c:pt idx="1442">
                  <c:v>4.74526</c:v>
                </c:pt>
                <c:pt idx="1443">
                  <c:v>4.7562499999999996</c:v>
                </c:pt>
                <c:pt idx="1444">
                  <c:v>4.7662800000000001</c:v>
                </c:pt>
                <c:pt idx="1445">
                  <c:v>4.77529</c:v>
                </c:pt>
                <c:pt idx="1446">
                  <c:v>4.7833300000000003</c:v>
                </c:pt>
                <c:pt idx="1447">
                  <c:v>4.7905100000000003</c:v>
                </c:pt>
                <c:pt idx="1448">
                  <c:v>4.7969200000000001</c:v>
                </c:pt>
                <c:pt idx="1449">
                  <c:v>4.8026200000000001</c:v>
                </c:pt>
                <c:pt idx="1450">
                  <c:v>4.8076699999999999</c:v>
                </c:pt>
                <c:pt idx="1451">
                  <c:v>4.8121600000000004</c:v>
                </c:pt>
                <c:pt idx="1452">
                  <c:v>4.8162000000000003</c:v>
                </c:pt>
                <c:pt idx="1453">
                  <c:v>4.8199100000000001</c:v>
                </c:pt>
                <c:pt idx="1454">
                  <c:v>4.8234000000000004</c:v>
                </c:pt>
                <c:pt idx="1455">
                  <c:v>4.8267100000000003</c:v>
                </c:pt>
                <c:pt idx="1456">
                  <c:v>4.8298899999999998</c:v>
                </c:pt>
                <c:pt idx="1457">
                  <c:v>4.8330099999999998</c:v>
                </c:pt>
                <c:pt idx="1458">
                  <c:v>4.8361099999999997</c:v>
                </c:pt>
                <c:pt idx="1459">
                  <c:v>4.8391799999999998</c:v>
                </c:pt>
                <c:pt idx="1460">
                  <c:v>4.8422400000000003</c:v>
                </c:pt>
                <c:pt idx="1461">
                  <c:v>4.8452900000000003</c:v>
                </c:pt>
                <c:pt idx="1462">
                  <c:v>4.8483400000000003</c:v>
                </c:pt>
                <c:pt idx="1463">
                  <c:v>4.8514200000000001</c:v>
                </c:pt>
                <c:pt idx="1464">
                  <c:v>4.8545600000000002</c:v>
                </c:pt>
                <c:pt idx="1465">
                  <c:v>4.8578299999999999</c:v>
                </c:pt>
                <c:pt idx="1466">
                  <c:v>4.8613400000000002</c:v>
                </c:pt>
                <c:pt idx="1467">
                  <c:v>4.8652199999999999</c:v>
                </c:pt>
                <c:pt idx="1468">
                  <c:v>4.8696099999999998</c:v>
                </c:pt>
                <c:pt idx="1469">
                  <c:v>4.8746400000000003</c:v>
                </c:pt>
                <c:pt idx="1470">
                  <c:v>4.8804299999999996</c:v>
                </c:pt>
                <c:pt idx="1471">
                  <c:v>4.8870699999999996</c:v>
                </c:pt>
                <c:pt idx="1472">
                  <c:v>4.8942600000000001</c:v>
                </c:pt>
                <c:pt idx="1473">
                  <c:v>4.9017900000000001</c:v>
                </c:pt>
                <c:pt idx="1474">
                  <c:v>4.9098800000000002</c:v>
                </c:pt>
                <c:pt idx="1475">
                  <c:v>4.9187000000000003</c:v>
                </c:pt>
                <c:pt idx="1476">
                  <c:v>4.92835</c:v>
                </c:pt>
                <c:pt idx="1477">
                  <c:v>4.9389000000000003</c:v>
                </c:pt>
                <c:pt idx="1478">
                  <c:v>4.9503700000000004</c:v>
                </c:pt>
                <c:pt idx="1479">
                  <c:v>4.9627600000000003</c:v>
                </c:pt>
                <c:pt idx="1480">
                  <c:v>4.9760600000000004</c:v>
                </c:pt>
                <c:pt idx="1481">
                  <c:v>4.9902100000000003</c:v>
                </c:pt>
                <c:pt idx="1482">
                  <c:v>5.0051500000000004</c:v>
                </c:pt>
                <c:pt idx="1483">
                  <c:v>5.0208000000000004</c:v>
                </c:pt>
                <c:pt idx="1484">
                  <c:v>5.0370699999999999</c:v>
                </c:pt>
                <c:pt idx="1485">
                  <c:v>5.0538600000000002</c:v>
                </c:pt>
                <c:pt idx="1486">
                  <c:v>5.0710499999999996</c:v>
                </c:pt>
                <c:pt idx="1487">
                  <c:v>5.0885300000000004</c:v>
                </c:pt>
                <c:pt idx="1488">
                  <c:v>5.1061699999999997</c:v>
                </c:pt>
                <c:pt idx="1489">
                  <c:v>5.1238599999999996</c:v>
                </c:pt>
                <c:pt idx="1490">
                  <c:v>5.14147</c:v>
                </c:pt>
                <c:pt idx="1491">
                  <c:v>5.1588900000000004</c:v>
                </c:pt>
                <c:pt idx="1492">
                  <c:v>5.1760099999999998</c:v>
                </c:pt>
                <c:pt idx="1493">
                  <c:v>5.1927300000000001</c:v>
                </c:pt>
                <c:pt idx="1494">
                  <c:v>5.20892</c:v>
                </c:pt>
                <c:pt idx="1495">
                  <c:v>5.2244700000000002</c:v>
                </c:pt>
                <c:pt idx="1496">
                  <c:v>5.2392700000000003</c:v>
                </c:pt>
                <c:pt idx="1497">
                  <c:v>5.2532100000000002</c:v>
                </c:pt>
                <c:pt idx="1498">
                  <c:v>5.2661800000000003</c:v>
                </c:pt>
                <c:pt idx="1499">
                  <c:v>5.2781000000000002</c:v>
                </c:pt>
                <c:pt idx="1500">
                  <c:v>5.2889200000000001</c:v>
                </c:pt>
                <c:pt idx="1501">
                  <c:v>5.2986599999999999</c:v>
                </c:pt>
                <c:pt idx="1502">
                  <c:v>5.3074700000000004</c:v>
                </c:pt>
                <c:pt idx="1503">
                  <c:v>5.3154500000000002</c:v>
                </c:pt>
                <c:pt idx="1504">
                  <c:v>5.3226800000000001</c:v>
                </c:pt>
                <c:pt idx="1505">
                  <c:v>5.32925</c:v>
                </c:pt>
                <c:pt idx="1506">
                  <c:v>5.33521</c:v>
                </c:pt>
                <c:pt idx="1507">
                  <c:v>5.3406399999999996</c:v>
                </c:pt>
                <c:pt idx="1508">
                  <c:v>5.3455899999999996</c:v>
                </c:pt>
                <c:pt idx="1509">
                  <c:v>5.3501700000000003</c:v>
                </c:pt>
                <c:pt idx="1510">
                  <c:v>5.3544900000000002</c:v>
                </c:pt>
                <c:pt idx="1511">
                  <c:v>5.3586099999999997</c:v>
                </c:pt>
                <c:pt idx="1512">
                  <c:v>5.3626300000000002</c:v>
                </c:pt>
                <c:pt idx="1513">
                  <c:v>5.3666099999999997</c:v>
                </c:pt>
                <c:pt idx="1514">
                  <c:v>5.3705499999999997</c:v>
                </c:pt>
                <c:pt idx="1515">
                  <c:v>5.3744800000000001</c:v>
                </c:pt>
                <c:pt idx="1516">
                  <c:v>5.3783899999999996</c:v>
                </c:pt>
                <c:pt idx="1517">
                  <c:v>5.3822900000000002</c:v>
                </c:pt>
                <c:pt idx="1518">
                  <c:v>5.3861800000000004</c:v>
                </c:pt>
                <c:pt idx="1519">
                  <c:v>5.3901199999999996</c:v>
                </c:pt>
                <c:pt idx="1520">
                  <c:v>5.3941699999999999</c:v>
                </c:pt>
                <c:pt idx="1521">
                  <c:v>5.39839</c:v>
                </c:pt>
                <c:pt idx="1522">
                  <c:v>5.4028999999999998</c:v>
                </c:pt>
                <c:pt idx="1523">
                  <c:v>5.4078600000000003</c:v>
                </c:pt>
                <c:pt idx="1524">
                  <c:v>5.4134099999999998</c:v>
                </c:pt>
                <c:pt idx="1525">
                  <c:v>5.4196900000000001</c:v>
                </c:pt>
                <c:pt idx="1526">
                  <c:v>5.4263199999999996</c:v>
                </c:pt>
                <c:pt idx="1527">
                  <c:v>5.4330299999999996</c:v>
                </c:pt>
                <c:pt idx="1528">
                  <c:v>5.44015</c:v>
                </c:pt>
                <c:pt idx="1529">
                  <c:v>5.4479100000000003</c:v>
                </c:pt>
                <c:pt idx="1530">
                  <c:v>5.4564899999999996</c:v>
                </c:pt>
                <c:pt idx="1531">
                  <c:v>5.4660099999999998</c:v>
                </c:pt>
                <c:pt idx="1532">
                  <c:v>5.4765699999999997</c:v>
                </c:pt>
                <c:pt idx="1533">
                  <c:v>5.4882200000000001</c:v>
                </c:pt>
                <c:pt idx="1534">
                  <c:v>5.5009699999999997</c:v>
                </c:pt>
                <c:pt idx="1535">
                  <c:v>5.5148400000000004</c:v>
                </c:pt>
                <c:pt idx="1536">
                  <c:v>5.5297900000000002</c:v>
                </c:pt>
                <c:pt idx="1537">
                  <c:v>5.5457900000000002</c:v>
                </c:pt>
                <c:pt idx="1538">
                  <c:v>5.5627700000000004</c:v>
                </c:pt>
                <c:pt idx="1539">
                  <c:v>5.58066</c:v>
                </c:pt>
                <c:pt idx="1540">
                  <c:v>5.5993899999999996</c:v>
                </c:pt>
                <c:pt idx="1541">
                  <c:v>5.6188500000000001</c:v>
                </c:pt>
                <c:pt idx="1542">
                  <c:v>5.6389500000000004</c:v>
                </c:pt>
                <c:pt idx="1543">
                  <c:v>5.6595700000000004</c:v>
                </c:pt>
                <c:pt idx="1544">
                  <c:v>5.6806200000000002</c:v>
                </c:pt>
                <c:pt idx="1545">
                  <c:v>5.7019500000000001</c:v>
                </c:pt>
                <c:pt idx="1546">
                  <c:v>5.7234400000000001</c:v>
                </c:pt>
                <c:pt idx="1547">
                  <c:v>5.7449700000000004</c:v>
                </c:pt>
                <c:pt idx="1548">
                  <c:v>5.7664099999999996</c:v>
                </c:pt>
                <c:pt idx="1549">
                  <c:v>5.7876200000000004</c:v>
                </c:pt>
                <c:pt idx="1550">
                  <c:v>5.8084800000000003</c:v>
                </c:pt>
                <c:pt idx="1551">
                  <c:v>5.8288500000000001</c:v>
                </c:pt>
                <c:pt idx="1552">
                  <c:v>5.8486200000000004</c:v>
                </c:pt>
                <c:pt idx="1553">
                  <c:v>5.8676700000000004</c:v>
                </c:pt>
                <c:pt idx="1554">
                  <c:v>5.8858899999999998</c:v>
                </c:pt>
                <c:pt idx="1555">
                  <c:v>5.9031700000000003</c:v>
                </c:pt>
                <c:pt idx="1556">
                  <c:v>5.9194300000000002</c:v>
                </c:pt>
                <c:pt idx="1557">
                  <c:v>5.93459</c:v>
                </c:pt>
                <c:pt idx="1558">
                  <c:v>5.9485900000000003</c:v>
                </c:pt>
                <c:pt idx="1559">
                  <c:v>5.9613800000000001</c:v>
                </c:pt>
                <c:pt idx="1560">
                  <c:v>5.9729099999999997</c:v>
                </c:pt>
                <c:pt idx="1561">
                  <c:v>5.9831599999999998</c:v>
                </c:pt>
                <c:pt idx="1562">
                  <c:v>5.9921800000000003</c:v>
                </c:pt>
                <c:pt idx="1563">
                  <c:v>6.0001300000000004</c:v>
                </c:pt>
                <c:pt idx="1564">
                  <c:v>6.0071300000000001</c:v>
                </c:pt>
                <c:pt idx="1565">
                  <c:v>6.0133099999999997</c:v>
                </c:pt>
                <c:pt idx="1566">
                  <c:v>6.0188600000000001</c:v>
                </c:pt>
                <c:pt idx="1567">
                  <c:v>6.0239599999999998</c:v>
                </c:pt>
                <c:pt idx="1568">
                  <c:v>6.0287300000000004</c:v>
                </c:pt>
                <c:pt idx="1569">
                  <c:v>6.0332499999999998</c:v>
                </c:pt>
                <c:pt idx="1570">
                  <c:v>6.0376000000000003</c:v>
                </c:pt>
                <c:pt idx="1571">
                  <c:v>6.0418200000000004</c:v>
                </c:pt>
                <c:pt idx="1572">
                  <c:v>6.0459399999999999</c:v>
                </c:pt>
                <c:pt idx="1573">
                  <c:v>6.05</c:v>
                </c:pt>
                <c:pt idx="1574">
                  <c:v>6.0540099999999999</c:v>
                </c:pt>
                <c:pt idx="1575">
                  <c:v>6.0579799999999997</c:v>
                </c:pt>
                <c:pt idx="1576">
                  <c:v>6.0619300000000003</c:v>
                </c:pt>
                <c:pt idx="1577">
                  <c:v>6.0658599999999998</c:v>
                </c:pt>
                <c:pt idx="1578">
                  <c:v>6.0697700000000001</c:v>
                </c:pt>
                <c:pt idx="1579">
                  <c:v>6.07362</c:v>
                </c:pt>
                <c:pt idx="1580">
                  <c:v>6.0773799999999998</c:v>
                </c:pt>
                <c:pt idx="1581">
                  <c:v>6.0810599999999999</c:v>
                </c:pt>
                <c:pt idx="1582">
                  <c:v>6.0846900000000002</c:v>
                </c:pt>
                <c:pt idx="1583">
                  <c:v>6.0882800000000001</c:v>
                </c:pt>
                <c:pt idx="1584">
                  <c:v>6.0918700000000001</c:v>
                </c:pt>
                <c:pt idx="1585">
                  <c:v>6.09558</c:v>
                </c:pt>
                <c:pt idx="1586">
                  <c:v>6.0995900000000001</c:v>
                </c:pt>
                <c:pt idx="1587">
                  <c:v>6.1040599999999996</c:v>
                </c:pt>
                <c:pt idx="1588">
                  <c:v>6.1091800000000003</c:v>
                </c:pt>
                <c:pt idx="1589">
                  <c:v>6.1146500000000001</c:v>
                </c:pt>
                <c:pt idx="1590">
                  <c:v>6.1202699999999997</c:v>
                </c:pt>
                <c:pt idx="1591">
                  <c:v>6.1263300000000003</c:v>
                </c:pt>
                <c:pt idx="1592">
                  <c:v>6.13307</c:v>
                </c:pt>
                <c:pt idx="1593">
                  <c:v>6.1406400000000003</c:v>
                </c:pt>
                <c:pt idx="1594">
                  <c:v>6.1491600000000002</c:v>
                </c:pt>
                <c:pt idx="1595">
                  <c:v>6.1587100000000001</c:v>
                </c:pt>
                <c:pt idx="1596">
                  <c:v>6.1693300000000004</c:v>
                </c:pt>
                <c:pt idx="1597">
                  <c:v>6.1810099999999997</c:v>
                </c:pt>
                <c:pt idx="1598">
                  <c:v>6.1937300000000004</c:v>
                </c:pt>
                <c:pt idx="1599">
                  <c:v>6.2074400000000001</c:v>
                </c:pt>
                <c:pt idx="1600">
                  <c:v>6.2220800000000001</c:v>
                </c:pt>
                <c:pt idx="1601">
                  <c:v>6.2375499999999997</c:v>
                </c:pt>
                <c:pt idx="1602">
                  <c:v>6.2537599999999998</c:v>
                </c:pt>
                <c:pt idx="1603">
                  <c:v>6.2706099999999996</c:v>
                </c:pt>
                <c:pt idx="1604">
                  <c:v>6.2879699999999996</c:v>
                </c:pt>
                <c:pt idx="1605">
                  <c:v>6.3057400000000001</c:v>
                </c:pt>
                <c:pt idx="1606">
                  <c:v>6.3237899999999998</c:v>
                </c:pt>
                <c:pt idx="1607">
                  <c:v>6.3419999999999996</c:v>
                </c:pt>
                <c:pt idx="1608">
                  <c:v>6.3602400000000001</c:v>
                </c:pt>
                <c:pt idx="1609">
                  <c:v>6.3784099999999997</c:v>
                </c:pt>
                <c:pt idx="1610">
                  <c:v>6.3963700000000001</c:v>
                </c:pt>
                <c:pt idx="1611">
                  <c:v>6.4139999999999997</c:v>
                </c:pt>
                <c:pt idx="1612">
                  <c:v>6.4311699999999998</c:v>
                </c:pt>
                <c:pt idx="1613">
                  <c:v>6.4477700000000002</c:v>
                </c:pt>
                <c:pt idx="1614">
                  <c:v>6.4636800000000001</c:v>
                </c:pt>
                <c:pt idx="1615">
                  <c:v>6.4788199999999998</c:v>
                </c:pt>
                <c:pt idx="1616">
                  <c:v>6.4931000000000001</c:v>
                </c:pt>
                <c:pt idx="1617">
                  <c:v>6.5064500000000001</c:v>
                </c:pt>
                <c:pt idx="1618">
                  <c:v>6.5188100000000002</c:v>
                </c:pt>
                <c:pt idx="1619">
                  <c:v>6.53024</c:v>
                </c:pt>
                <c:pt idx="1620">
                  <c:v>6.5408299999999997</c:v>
                </c:pt>
                <c:pt idx="1621">
                  <c:v>6.5506799999999998</c:v>
                </c:pt>
                <c:pt idx="1622">
                  <c:v>6.5598299999999998</c:v>
                </c:pt>
                <c:pt idx="1623">
                  <c:v>6.5683499999999997</c:v>
                </c:pt>
                <c:pt idx="1624">
                  <c:v>6.5762600000000004</c:v>
                </c:pt>
                <c:pt idx="1625">
                  <c:v>6.5835900000000001</c:v>
                </c:pt>
                <c:pt idx="1626">
                  <c:v>6.5903700000000001</c:v>
                </c:pt>
                <c:pt idx="1627">
                  <c:v>6.5966300000000002</c:v>
                </c:pt>
                <c:pt idx="1628">
                  <c:v>6.6024500000000002</c:v>
                </c:pt>
                <c:pt idx="1629">
                  <c:v>6.6079299999999996</c:v>
                </c:pt>
                <c:pt idx="1630">
                  <c:v>6.6131700000000002</c:v>
                </c:pt>
                <c:pt idx="1631">
                  <c:v>6.6182800000000004</c:v>
                </c:pt>
                <c:pt idx="1632">
                  <c:v>6.6233399999999998</c:v>
                </c:pt>
                <c:pt idx="1633">
                  <c:v>6.6283599999999998</c:v>
                </c:pt>
                <c:pt idx="1634">
                  <c:v>6.6333500000000001</c:v>
                </c:pt>
                <c:pt idx="1635">
                  <c:v>6.6383200000000002</c:v>
                </c:pt>
                <c:pt idx="1636">
                  <c:v>6.6433099999999996</c:v>
                </c:pt>
                <c:pt idx="1637">
                  <c:v>6.6483699999999999</c:v>
                </c:pt>
                <c:pt idx="1638">
                  <c:v>6.6535799999999998</c:v>
                </c:pt>
                <c:pt idx="1639">
                  <c:v>6.6590100000000003</c:v>
                </c:pt>
                <c:pt idx="1640">
                  <c:v>6.6647499999999997</c:v>
                </c:pt>
                <c:pt idx="1641">
                  <c:v>6.6709399999999999</c:v>
                </c:pt>
                <c:pt idx="1642">
                  <c:v>6.6777300000000004</c:v>
                </c:pt>
                <c:pt idx="1643">
                  <c:v>6.6852999999999998</c:v>
                </c:pt>
                <c:pt idx="1644">
                  <c:v>6.6938000000000004</c:v>
                </c:pt>
                <c:pt idx="1645">
                  <c:v>6.7033500000000004</c:v>
                </c:pt>
                <c:pt idx="1646">
                  <c:v>6.7134200000000002</c:v>
                </c:pt>
                <c:pt idx="1647">
                  <c:v>6.72363</c:v>
                </c:pt>
                <c:pt idx="1648">
                  <c:v>6.7343500000000001</c:v>
                </c:pt>
                <c:pt idx="1649">
                  <c:v>6.7458299999999998</c:v>
                </c:pt>
                <c:pt idx="1650">
                  <c:v>6.7582599999999999</c:v>
                </c:pt>
                <c:pt idx="1651">
                  <c:v>6.7717400000000003</c:v>
                </c:pt>
                <c:pt idx="1652">
                  <c:v>6.7863300000000004</c:v>
                </c:pt>
                <c:pt idx="1653">
                  <c:v>6.8020399999999999</c:v>
                </c:pt>
                <c:pt idx="1654">
                  <c:v>6.8188700000000004</c:v>
                </c:pt>
                <c:pt idx="1655">
                  <c:v>6.8367500000000003</c:v>
                </c:pt>
                <c:pt idx="1656">
                  <c:v>6.85562</c:v>
                </c:pt>
                <c:pt idx="1657">
                  <c:v>6.8753900000000003</c:v>
                </c:pt>
                <c:pt idx="1658">
                  <c:v>6.89595</c:v>
                </c:pt>
                <c:pt idx="1659">
                  <c:v>6.9171899999999997</c:v>
                </c:pt>
                <c:pt idx="1660">
                  <c:v>6.9389799999999999</c:v>
                </c:pt>
                <c:pt idx="1661">
                  <c:v>6.9611700000000001</c:v>
                </c:pt>
                <c:pt idx="1662">
                  <c:v>6.9836499999999999</c:v>
                </c:pt>
                <c:pt idx="1663">
                  <c:v>7.0062600000000002</c:v>
                </c:pt>
                <c:pt idx="1664">
                  <c:v>7.0288700000000004</c:v>
                </c:pt>
                <c:pt idx="1665">
                  <c:v>7.0513399999999997</c:v>
                </c:pt>
                <c:pt idx="1666">
                  <c:v>7.0735299999999999</c:v>
                </c:pt>
                <c:pt idx="1667">
                  <c:v>7.0952999999999999</c:v>
                </c:pt>
                <c:pt idx="1668">
                  <c:v>7.1165200000000004</c:v>
                </c:pt>
                <c:pt idx="1669">
                  <c:v>7.1370699999999996</c:v>
                </c:pt>
                <c:pt idx="1670">
                  <c:v>7.1568100000000001</c:v>
                </c:pt>
                <c:pt idx="1671">
                  <c:v>7.1756399999999996</c:v>
                </c:pt>
                <c:pt idx="1672">
                  <c:v>7.19346</c:v>
                </c:pt>
                <c:pt idx="1673">
                  <c:v>7.2101899999999999</c:v>
                </c:pt>
                <c:pt idx="1674">
                  <c:v>7.2257499999999997</c:v>
                </c:pt>
                <c:pt idx="1675">
                  <c:v>7.2401799999999996</c:v>
                </c:pt>
                <c:pt idx="1676">
                  <c:v>7.2536199999999997</c:v>
                </c:pt>
                <c:pt idx="1677">
                  <c:v>7.26614</c:v>
                </c:pt>
                <c:pt idx="1678">
                  <c:v>7.2778099999999997</c:v>
                </c:pt>
                <c:pt idx="1679">
                  <c:v>7.2887000000000004</c:v>
                </c:pt>
                <c:pt idx="1680">
                  <c:v>7.2988299999999997</c:v>
                </c:pt>
                <c:pt idx="1681">
                  <c:v>7.3082599999999998</c:v>
                </c:pt>
                <c:pt idx="1682">
                  <c:v>7.3170400000000004</c:v>
                </c:pt>
                <c:pt idx="1683">
                  <c:v>7.3252300000000004</c:v>
                </c:pt>
                <c:pt idx="1684">
                  <c:v>7.33291</c:v>
                </c:pt>
                <c:pt idx="1685">
                  <c:v>7.3402000000000003</c:v>
                </c:pt>
                <c:pt idx="1686">
                  <c:v>7.3472</c:v>
                </c:pt>
                <c:pt idx="1687">
                  <c:v>7.3539700000000003</c:v>
                </c:pt>
                <c:pt idx="1688">
                  <c:v>7.3605799999999997</c:v>
                </c:pt>
                <c:pt idx="1689">
                  <c:v>7.3670600000000004</c:v>
                </c:pt>
                <c:pt idx="1690">
                  <c:v>7.3734400000000004</c:v>
                </c:pt>
                <c:pt idx="1691">
                  <c:v>7.3797499999999996</c:v>
                </c:pt>
                <c:pt idx="1692">
                  <c:v>7.3860000000000001</c:v>
                </c:pt>
                <c:pt idx="1693">
                  <c:v>7.3922100000000004</c:v>
                </c:pt>
                <c:pt idx="1694">
                  <c:v>7.3984100000000002</c:v>
                </c:pt>
                <c:pt idx="1695">
                  <c:v>7.4045899999999998</c:v>
                </c:pt>
                <c:pt idx="1696">
                  <c:v>7.4107599999999998</c:v>
                </c:pt>
                <c:pt idx="1697">
                  <c:v>7.4169600000000004</c:v>
                </c:pt>
                <c:pt idx="1698">
                  <c:v>7.4232399999999998</c:v>
                </c:pt>
                <c:pt idx="1699">
                  <c:v>7.4297300000000002</c:v>
                </c:pt>
                <c:pt idx="1700">
                  <c:v>7.4365899999999998</c:v>
                </c:pt>
                <c:pt idx="1701">
                  <c:v>7.4440099999999996</c:v>
                </c:pt>
                <c:pt idx="1702">
                  <c:v>7.45214</c:v>
                </c:pt>
                <c:pt idx="1703">
                  <c:v>7.4611400000000003</c:v>
                </c:pt>
                <c:pt idx="1704">
                  <c:v>7.47112</c:v>
                </c:pt>
                <c:pt idx="1705">
                  <c:v>7.4813499999999999</c:v>
                </c:pt>
                <c:pt idx="1706">
                  <c:v>7.4913299999999996</c:v>
                </c:pt>
                <c:pt idx="1707">
                  <c:v>7.5015099999999997</c:v>
                </c:pt>
                <c:pt idx="1708">
                  <c:v>7.5122200000000001</c:v>
                </c:pt>
                <c:pt idx="1709">
                  <c:v>7.5236799999999997</c:v>
                </c:pt>
                <c:pt idx="1710">
                  <c:v>7.5360500000000004</c:v>
                </c:pt>
                <c:pt idx="1711">
                  <c:v>7.5494199999999996</c:v>
                </c:pt>
                <c:pt idx="1712">
                  <c:v>7.5638100000000001</c:v>
                </c:pt>
                <c:pt idx="1713">
                  <c:v>7.5792400000000004</c:v>
                </c:pt>
                <c:pt idx="1714">
                  <c:v>7.59565</c:v>
                </c:pt>
                <c:pt idx="1715">
                  <c:v>7.6130100000000001</c:v>
                </c:pt>
                <c:pt idx="1716">
                  <c:v>7.6312199999999999</c:v>
                </c:pt>
                <c:pt idx="1717">
                  <c:v>7.6501999999999999</c:v>
                </c:pt>
                <c:pt idx="1718">
                  <c:v>7.6698500000000003</c:v>
                </c:pt>
                <c:pt idx="1719">
                  <c:v>7.6900399999999998</c:v>
                </c:pt>
                <c:pt idx="1720">
                  <c:v>7.7106700000000004</c:v>
                </c:pt>
                <c:pt idx="1721">
                  <c:v>7.7315800000000001</c:v>
                </c:pt>
                <c:pt idx="1722">
                  <c:v>7.75265</c:v>
                </c:pt>
                <c:pt idx="1723">
                  <c:v>7.7737100000000003</c:v>
                </c:pt>
                <c:pt idx="1724">
                  <c:v>7.7946400000000002</c:v>
                </c:pt>
                <c:pt idx="1725">
                  <c:v>7.8152499999999998</c:v>
                </c:pt>
                <c:pt idx="1726">
                  <c:v>7.8354200000000001</c:v>
                </c:pt>
                <c:pt idx="1727">
                  <c:v>7.8550000000000004</c:v>
                </c:pt>
                <c:pt idx="1728">
                  <c:v>7.8738599999999996</c:v>
                </c:pt>
                <c:pt idx="1729">
                  <c:v>7.8918699999999999</c:v>
                </c:pt>
                <c:pt idx="1730">
                  <c:v>7.9089299999999998</c:v>
                </c:pt>
                <c:pt idx="1731">
                  <c:v>7.9249499999999999</c:v>
                </c:pt>
                <c:pt idx="1732">
                  <c:v>7.9398299999999997</c:v>
                </c:pt>
                <c:pt idx="1733">
                  <c:v>7.9534900000000004</c:v>
                </c:pt>
                <c:pt idx="1734">
                  <c:v>7.9658800000000003</c:v>
                </c:pt>
                <c:pt idx="1735">
                  <c:v>7.9770500000000002</c:v>
                </c:pt>
                <c:pt idx="1736">
                  <c:v>7.9871400000000001</c:v>
                </c:pt>
                <c:pt idx="1737">
                  <c:v>7.9962600000000004</c:v>
                </c:pt>
                <c:pt idx="1738">
                  <c:v>8.0045900000000003</c:v>
                </c:pt>
                <c:pt idx="1739">
                  <c:v>8.0123200000000008</c:v>
                </c:pt>
                <c:pt idx="1740">
                  <c:v>8.0196100000000001</c:v>
                </c:pt>
                <c:pt idx="1741">
                  <c:v>8.0266000000000002</c:v>
                </c:pt>
                <c:pt idx="1742">
                  <c:v>8.0333500000000004</c:v>
                </c:pt>
                <c:pt idx="1743">
                  <c:v>8.0399399999999996</c:v>
                </c:pt>
                <c:pt idx="1744">
                  <c:v>8.0463100000000001</c:v>
                </c:pt>
                <c:pt idx="1745">
                  <c:v>8.0524400000000007</c:v>
                </c:pt>
                <c:pt idx="1746">
                  <c:v>8.0583899999999993</c:v>
                </c:pt>
                <c:pt idx="1747">
                  <c:v>8.0642099999999992</c:v>
                </c:pt>
                <c:pt idx="1748">
                  <c:v>8.0699299999999994</c:v>
                </c:pt>
                <c:pt idx="1749">
                  <c:v>8.0755800000000004</c:v>
                </c:pt>
                <c:pt idx="1750">
                  <c:v>8.0811799999999998</c:v>
                </c:pt>
                <c:pt idx="1751">
                  <c:v>8.0867500000000003</c:v>
                </c:pt>
                <c:pt idx="1752">
                  <c:v>8.0924099999999992</c:v>
                </c:pt>
                <c:pt idx="1753">
                  <c:v>8.0983499999999999</c:v>
                </c:pt>
                <c:pt idx="1754">
                  <c:v>8.10473</c:v>
                </c:pt>
                <c:pt idx="1755">
                  <c:v>8.1117000000000008</c:v>
                </c:pt>
                <c:pt idx="1756">
                  <c:v>8.1194000000000006</c:v>
                </c:pt>
                <c:pt idx="1757">
                  <c:v>8.1279299999999992</c:v>
                </c:pt>
                <c:pt idx="1758">
                  <c:v>8.1373999999999995</c:v>
                </c:pt>
                <c:pt idx="1759">
                  <c:v>8.1478800000000007</c:v>
                </c:pt>
                <c:pt idx="1760">
                  <c:v>8.1588600000000007</c:v>
                </c:pt>
                <c:pt idx="1761">
                  <c:v>8.1699300000000008</c:v>
                </c:pt>
                <c:pt idx="1762">
                  <c:v>8.1814199999999992</c:v>
                </c:pt>
                <c:pt idx="1763">
                  <c:v>8.1935500000000001</c:v>
                </c:pt>
                <c:pt idx="1764">
                  <c:v>8.2064800000000009</c:v>
                </c:pt>
                <c:pt idx="1765">
                  <c:v>8.2202900000000003</c:v>
                </c:pt>
                <c:pt idx="1766">
                  <c:v>8.2350399999999997</c:v>
                </c:pt>
                <c:pt idx="1767">
                  <c:v>8.2507599999999996</c:v>
                </c:pt>
                <c:pt idx="1768">
                  <c:v>8.2674400000000006</c:v>
                </c:pt>
                <c:pt idx="1769">
                  <c:v>8.2850300000000008</c:v>
                </c:pt>
                <c:pt idx="1770">
                  <c:v>8.3034999999999997</c:v>
                </c:pt>
                <c:pt idx="1771">
                  <c:v>8.3227799999999998</c:v>
                </c:pt>
                <c:pt idx="1772">
                  <c:v>8.3427799999999994</c:v>
                </c:pt>
                <c:pt idx="1773">
                  <c:v>8.3634299999999993</c:v>
                </c:pt>
                <c:pt idx="1774">
                  <c:v>8.3846399999999992</c:v>
                </c:pt>
                <c:pt idx="1775">
                  <c:v>8.4062999999999999</c:v>
                </c:pt>
                <c:pt idx="1776">
                  <c:v>8.4283099999999997</c:v>
                </c:pt>
                <c:pt idx="1777">
                  <c:v>8.4505499999999998</c:v>
                </c:pt>
                <c:pt idx="1778">
                  <c:v>8.4729100000000006</c:v>
                </c:pt>
                <c:pt idx="1779">
                  <c:v>8.4952500000000004</c:v>
                </c:pt>
                <c:pt idx="1780">
                  <c:v>8.5174400000000006</c:v>
                </c:pt>
                <c:pt idx="1781">
                  <c:v>8.5393399999999993</c:v>
                </c:pt>
                <c:pt idx="1782">
                  <c:v>8.5608400000000007</c:v>
                </c:pt>
                <c:pt idx="1783">
                  <c:v>8.5818100000000008</c:v>
                </c:pt>
                <c:pt idx="1784">
                  <c:v>8.6021300000000007</c:v>
                </c:pt>
                <c:pt idx="1785">
                  <c:v>8.6217000000000006</c:v>
                </c:pt>
                <c:pt idx="1786">
                  <c:v>8.6403999999999996</c:v>
                </c:pt>
                <c:pt idx="1787">
                  <c:v>8.6581499999999991</c:v>
                </c:pt>
                <c:pt idx="1788">
                  <c:v>8.67483</c:v>
                </c:pt>
                <c:pt idx="1789">
                  <c:v>8.6903699999999997</c:v>
                </c:pt>
                <c:pt idx="1790">
                  <c:v>8.7046799999999998</c:v>
                </c:pt>
                <c:pt idx="1791">
                  <c:v>8.7176899999999993</c:v>
                </c:pt>
                <c:pt idx="1792">
                  <c:v>8.7293299999999991</c:v>
                </c:pt>
                <c:pt idx="1793">
                  <c:v>8.7396899999999995</c:v>
                </c:pt>
                <c:pt idx="1794">
                  <c:v>8.74892</c:v>
                </c:pt>
                <c:pt idx="1795">
                  <c:v>8.75718</c:v>
                </c:pt>
                <c:pt idx="1796">
                  <c:v>8.7646800000000002</c:v>
                </c:pt>
                <c:pt idx="1797">
                  <c:v>8.7716200000000004</c:v>
                </c:pt>
                <c:pt idx="1798">
                  <c:v>8.7781599999999997</c:v>
                </c:pt>
                <c:pt idx="1799">
                  <c:v>8.7844099999999994</c:v>
                </c:pt>
                <c:pt idx="1800">
                  <c:v>8.7904499999999999</c:v>
                </c:pt>
                <c:pt idx="1801">
                  <c:v>8.7963299999999993</c:v>
                </c:pt>
                <c:pt idx="1802">
                  <c:v>8.8020999999999994</c:v>
                </c:pt>
                <c:pt idx="1803">
                  <c:v>8.8077900000000007</c:v>
                </c:pt>
                <c:pt idx="1804">
                  <c:v>8.8134200000000007</c:v>
                </c:pt>
                <c:pt idx="1805">
                  <c:v>8.8190100000000005</c:v>
                </c:pt>
                <c:pt idx="1806">
                  <c:v>8.82456</c:v>
                </c:pt>
                <c:pt idx="1807">
                  <c:v>8.8300900000000002</c:v>
                </c:pt>
                <c:pt idx="1808">
                  <c:v>8.8356100000000009</c:v>
                </c:pt>
                <c:pt idx="1809">
                  <c:v>8.8411100000000005</c:v>
                </c:pt>
                <c:pt idx="1810">
                  <c:v>8.8466100000000001</c:v>
                </c:pt>
                <c:pt idx="1811">
                  <c:v>8.8520900000000005</c:v>
                </c:pt>
                <c:pt idx="1812">
                  <c:v>8.8575800000000005</c:v>
                </c:pt>
                <c:pt idx="1813">
                  <c:v>8.8630600000000008</c:v>
                </c:pt>
                <c:pt idx="1814">
                  <c:v>8.8685399999999994</c:v>
                </c:pt>
                <c:pt idx="1815">
                  <c:v>8.8740100000000002</c:v>
                </c:pt>
                <c:pt idx="1816">
                  <c:v>8.8794900000000005</c:v>
                </c:pt>
                <c:pt idx="1817">
                  <c:v>8.8794900000000005</c:v>
                </c:pt>
                <c:pt idx="1818">
                  <c:v>8.8794900000000005</c:v>
                </c:pt>
                <c:pt idx="1819">
                  <c:v>8.8794900000000005</c:v>
                </c:pt>
                <c:pt idx="1820">
                  <c:v>8.8794900000000005</c:v>
                </c:pt>
                <c:pt idx="1821">
                  <c:v>8.8794900000000005</c:v>
                </c:pt>
                <c:pt idx="1822">
                  <c:v>8.8794900000000005</c:v>
                </c:pt>
                <c:pt idx="1823">
                  <c:v>8.8794900000000005</c:v>
                </c:pt>
                <c:pt idx="1824">
                  <c:v>8.8794900000000005</c:v>
                </c:pt>
                <c:pt idx="1825">
                  <c:v>8.8794900000000005</c:v>
                </c:pt>
                <c:pt idx="1826">
                  <c:v>8.8794900000000005</c:v>
                </c:pt>
                <c:pt idx="1827">
                  <c:v>8.8794900000000005</c:v>
                </c:pt>
                <c:pt idx="1828">
                  <c:v>8.8794900000000005</c:v>
                </c:pt>
                <c:pt idx="1829">
                  <c:v>8.8794900000000005</c:v>
                </c:pt>
                <c:pt idx="1830">
                  <c:v>8.8794900000000005</c:v>
                </c:pt>
                <c:pt idx="1831">
                  <c:v>8.8794900000000005</c:v>
                </c:pt>
                <c:pt idx="1832">
                  <c:v>8.8794900000000005</c:v>
                </c:pt>
                <c:pt idx="1833">
                  <c:v>8.8794900000000005</c:v>
                </c:pt>
                <c:pt idx="1834">
                  <c:v>8.8794900000000005</c:v>
                </c:pt>
                <c:pt idx="1835">
                  <c:v>8.8794900000000005</c:v>
                </c:pt>
                <c:pt idx="1836">
                  <c:v>8.8794900000000005</c:v>
                </c:pt>
                <c:pt idx="1837">
                  <c:v>8.8794900000000005</c:v>
                </c:pt>
                <c:pt idx="1838">
                  <c:v>8.8794900000000005</c:v>
                </c:pt>
                <c:pt idx="1839">
                  <c:v>8.8794900000000005</c:v>
                </c:pt>
                <c:pt idx="1840">
                  <c:v>8.8794900000000005</c:v>
                </c:pt>
                <c:pt idx="1841">
                  <c:v>8.8794900000000005</c:v>
                </c:pt>
                <c:pt idx="1842">
                  <c:v>8.8794900000000005</c:v>
                </c:pt>
                <c:pt idx="1843">
                  <c:v>8.8794900000000005</c:v>
                </c:pt>
                <c:pt idx="1844">
                  <c:v>8.8794900000000005</c:v>
                </c:pt>
                <c:pt idx="1845">
                  <c:v>8.8794900000000005</c:v>
                </c:pt>
                <c:pt idx="1846">
                  <c:v>8.8794900000000005</c:v>
                </c:pt>
                <c:pt idx="1847">
                  <c:v>8.8794900000000005</c:v>
                </c:pt>
                <c:pt idx="1848">
                  <c:v>8.8794900000000005</c:v>
                </c:pt>
                <c:pt idx="1849">
                  <c:v>8.8794900000000005</c:v>
                </c:pt>
                <c:pt idx="1850">
                  <c:v>8.8794900000000005</c:v>
                </c:pt>
                <c:pt idx="1851">
                  <c:v>8.8794900000000005</c:v>
                </c:pt>
                <c:pt idx="1852">
                  <c:v>8.8794900000000005</c:v>
                </c:pt>
                <c:pt idx="1853">
                  <c:v>8.8794900000000005</c:v>
                </c:pt>
                <c:pt idx="1854">
                  <c:v>8.8794900000000005</c:v>
                </c:pt>
                <c:pt idx="1855">
                  <c:v>8.8794900000000005</c:v>
                </c:pt>
                <c:pt idx="1856">
                  <c:v>8.8794900000000005</c:v>
                </c:pt>
                <c:pt idx="1857">
                  <c:v>8.8794900000000005</c:v>
                </c:pt>
                <c:pt idx="1858">
                  <c:v>8.8794900000000005</c:v>
                </c:pt>
                <c:pt idx="1859">
                  <c:v>8.8794900000000005</c:v>
                </c:pt>
                <c:pt idx="1860">
                  <c:v>8.8794900000000005</c:v>
                </c:pt>
                <c:pt idx="1861">
                  <c:v>8.8794900000000005</c:v>
                </c:pt>
                <c:pt idx="1862">
                  <c:v>8.8794900000000005</c:v>
                </c:pt>
                <c:pt idx="1863">
                  <c:v>8.8794900000000005</c:v>
                </c:pt>
                <c:pt idx="1864">
                  <c:v>8.8794900000000005</c:v>
                </c:pt>
                <c:pt idx="1865">
                  <c:v>8.8794900000000005</c:v>
                </c:pt>
                <c:pt idx="1866">
                  <c:v>8.8794900000000005</c:v>
                </c:pt>
                <c:pt idx="1867">
                  <c:v>8.8794900000000005</c:v>
                </c:pt>
                <c:pt idx="1868">
                  <c:v>8.8794900000000005</c:v>
                </c:pt>
                <c:pt idx="1869">
                  <c:v>8.8794900000000005</c:v>
                </c:pt>
                <c:pt idx="1870">
                  <c:v>8.8794900000000005</c:v>
                </c:pt>
                <c:pt idx="1871">
                  <c:v>8.8794900000000005</c:v>
                </c:pt>
                <c:pt idx="1872">
                  <c:v>8.8794900000000005</c:v>
                </c:pt>
                <c:pt idx="1873">
                  <c:v>8.8794900000000005</c:v>
                </c:pt>
                <c:pt idx="1874">
                  <c:v>8.8794900000000005</c:v>
                </c:pt>
                <c:pt idx="1875">
                  <c:v>8.8794900000000005</c:v>
                </c:pt>
                <c:pt idx="1876">
                  <c:v>8.8794900000000005</c:v>
                </c:pt>
                <c:pt idx="1877">
                  <c:v>8.8794900000000005</c:v>
                </c:pt>
                <c:pt idx="1878">
                  <c:v>8.8794900000000005</c:v>
                </c:pt>
                <c:pt idx="1879">
                  <c:v>8.8794900000000005</c:v>
                </c:pt>
                <c:pt idx="1880">
                  <c:v>8.8794900000000005</c:v>
                </c:pt>
                <c:pt idx="1881">
                  <c:v>8.8794900000000005</c:v>
                </c:pt>
                <c:pt idx="1882">
                  <c:v>8.8794900000000005</c:v>
                </c:pt>
                <c:pt idx="1883">
                  <c:v>8.8794900000000005</c:v>
                </c:pt>
                <c:pt idx="1884">
                  <c:v>8.8794900000000005</c:v>
                </c:pt>
                <c:pt idx="1885">
                  <c:v>8.8794900000000005</c:v>
                </c:pt>
                <c:pt idx="1886">
                  <c:v>8.8794900000000005</c:v>
                </c:pt>
                <c:pt idx="1887">
                  <c:v>8.8794900000000005</c:v>
                </c:pt>
                <c:pt idx="1888">
                  <c:v>8.8794900000000005</c:v>
                </c:pt>
                <c:pt idx="1889">
                  <c:v>8.8802400000000006</c:v>
                </c:pt>
                <c:pt idx="1890">
                  <c:v>8.8822799999999997</c:v>
                </c:pt>
                <c:pt idx="1891">
                  <c:v>8.8852499999999992</c:v>
                </c:pt>
                <c:pt idx="1892">
                  <c:v>8.8889099999999992</c:v>
                </c:pt>
                <c:pt idx="1893">
                  <c:v>8.8930699999999998</c:v>
                </c:pt>
                <c:pt idx="1894">
                  <c:v>8.8975799999999996</c:v>
                </c:pt>
                <c:pt idx="1895">
                  <c:v>8.9023599999999998</c:v>
                </c:pt>
                <c:pt idx="1896">
                  <c:v>8.90733</c:v>
                </c:pt>
                <c:pt idx="1897">
                  <c:v>8.9124300000000005</c:v>
                </c:pt>
                <c:pt idx="1898">
                  <c:v>8.9176400000000005</c:v>
                </c:pt>
                <c:pt idx="1899">
                  <c:v>8.9229099999999999</c:v>
                </c:pt>
                <c:pt idx="1900">
                  <c:v>8.9282400000000006</c:v>
                </c:pt>
                <c:pt idx="1901">
                  <c:v>8.9336000000000002</c:v>
                </c:pt>
                <c:pt idx="1902">
                  <c:v>8.9389900000000004</c:v>
                </c:pt>
                <c:pt idx="1903">
                  <c:v>8.9443900000000003</c:v>
                </c:pt>
                <c:pt idx="1904">
                  <c:v>8.9497900000000001</c:v>
                </c:pt>
                <c:pt idx="1905">
                  <c:v>8.9551999999999996</c:v>
                </c:pt>
                <c:pt idx="1906">
                  <c:v>8.9605999999999995</c:v>
                </c:pt>
                <c:pt idx="1907">
                  <c:v>8.9659999999999993</c:v>
                </c:pt>
                <c:pt idx="1908">
                  <c:v>8.9713799999999999</c:v>
                </c:pt>
                <c:pt idx="1909">
                  <c:v>8.9767499999999991</c:v>
                </c:pt>
                <c:pt idx="1910">
                  <c:v>8.9821000000000009</c:v>
                </c:pt>
                <c:pt idx="1911">
                  <c:v>8.9874299999999998</c:v>
                </c:pt>
                <c:pt idx="1912">
                  <c:v>8.9927399999999995</c:v>
                </c:pt>
                <c:pt idx="1913">
                  <c:v>8.9980200000000004</c:v>
                </c:pt>
                <c:pt idx="1914">
                  <c:v>9.0032700000000006</c:v>
                </c:pt>
                <c:pt idx="1915">
                  <c:v>9.0084999999999997</c:v>
                </c:pt>
                <c:pt idx="1916">
                  <c:v>9.0137</c:v>
                </c:pt>
                <c:pt idx="1917">
                  <c:v>9.0188699999999997</c:v>
                </c:pt>
                <c:pt idx="1918">
                  <c:v>9.0240200000000002</c:v>
                </c:pt>
                <c:pt idx="1919">
                  <c:v>9.0291499999999996</c:v>
                </c:pt>
                <c:pt idx="1920">
                  <c:v>9.0342900000000004</c:v>
                </c:pt>
                <c:pt idx="1921">
                  <c:v>9.0394199999999998</c:v>
                </c:pt>
                <c:pt idx="1922">
                  <c:v>9.0445499999999992</c:v>
                </c:pt>
                <c:pt idx="1923">
                  <c:v>9.0493400000000008</c:v>
                </c:pt>
                <c:pt idx="1924">
                  <c:v>9.0535599999999992</c:v>
                </c:pt>
                <c:pt idx="1925">
                  <c:v>9.0573599999999992</c:v>
                </c:pt>
                <c:pt idx="1926">
                  <c:v>9.0608599999999999</c:v>
                </c:pt>
                <c:pt idx="1927">
                  <c:v>9.0641300000000005</c:v>
                </c:pt>
                <c:pt idx="1928">
                  <c:v>9.0672499999999996</c:v>
                </c:pt>
                <c:pt idx="1929">
                  <c:v>9.0702300000000005</c:v>
                </c:pt>
                <c:pt idx="1930">
                  <c:v>9.0731000000000002</c:v>
                </c:pt>
                <c:pt idx="1931">
                  <c:v>9.0759000000000007</c:v>
                </c:pt>
                <c:pt idx="1932">
                  <c:v>9.0786099999999994</c:v>
                </c:pt>
                <c:pt idx="1933">
                  <c:v>9.0812600000000003</c:v>
                </c:pt>
                <c:pt idx="1934">
                  <c:v>9.08385</c:v>
                </c:pt>
                <c:pt idx="1935">
                  <c:v>9.0863800000000001</c:v>
                </c:pt>
                <c:pt idx="1936">
                  <c:v>9.0888600000000004</c:v>
                </c:pt>
                <c:pt idx="1937">
                  <c:v>9.09131</c:v>
                </c:pt>
                <c:pt idx="1938">
                  <c:v>9.0937999999999999</c:v>
                </c:pt>
                <c:pt idx="1939">
                  <c:v>9.0964200000000002</c:v>
                </c:pt>
                <c:pt idx="1940">
                  <c:v>9.0992300000000004</c:v>
                </c:pt>
                <c:pt idx="1941">
                  <c:v>9.1022599999999994</c:v>
                </c:pt>
                <c:pt idx="1942">
                  <c:v>9.1055399999999995</c:v>
                </c:pt>
                <c:pt idx="1943">
                  <c:v>9.1090800000000005</c:v>
                </c:pt>
                <c:pt idx="1944">
                  <c:v>9.1128800000000005</c:v>
                </c:pt>
                <c:pt idx="1945">
                  <c:v>9.1169200000000004</c:v>
                </c:pt>
                <c:pt idx="1946">
                  <c:v>9.1211699999999993</c:v>
                </c:pt>
                <c:pt idx="1947">
                  <c:v>9.1256199999999996</c:v>
                </c:pt>
                <c:pt idx="1948">
                  <c:v>9.1302099999999999</c:v>
                </c:pt>
                <c:pt idx="1949">
                  <c:v>9.1348900000000004</c:v>
                </c:pt>
                <c:pt idx="1950">
                  <c:v>9.1396200000000007</c:v>
                </c:pt>
                <c:pt idx="1951">
                  <c:v>9.1443300000000001</c:v>
                </c:pt>
                <c:pt idx="1952">
                  <c:v>9.1489700000000003</c:v>
                </c:pt>
                <c:pt idx="1953">
                  <c:v>9.1534999999999993</c:v>
                </c:pt>
                <c:pt idx="1954">
                  <c:v>9.1578700000000008</c:v>
                </c:pt>
                <c:pt idx="1955">
                  <c:v>9.1620600000000003</c:v>
                </c:pt>
                <c:pt idx="1956">
                  <c:v>9.1660299999999992</c:v>
                </c:pt>
                <c:pt idx="1957">
                  <c:v>9.1697699999999998</c:v>
                </c:pt>
                <c:pt idx="1958">
                  <c:v>9.1732700000000005</c:v>
                </c:pt>
                <c:pt idx="1959">
                  <c:v>9.1765000000000008</c:v>
                </c:pt>
                <c:pt idx="1960">
                  <c:v>9.1794700000000002</c:v>
                </c:pt>
                <c:pt idx="1961">
                  <c:v>9.1821800000000007</c:v>
                </c:pt>
                <c:pt idx="1962">
                  <c:v>9.1846399999999999</c:v>
                </c:pt>
                <c:pt idx="1963">
                  <c:v>9.1868400000000001</c:v>
                </c:pt>
                <c:pt idx="1964">
                  <c:v>9.1888000000000005</c:v>
                </c:pt>
                <c:pt idx="1965">
                  <c:v>9.1905300000000008</c:v>
                </c:pt>
                <c:pt idx="1966">
                  <c:v>9.1920999999999999</c:v>
                </c:pt>
                <c:pt idx="1967">
                  <c:v>9.1935500000000001</c:v>
                </c:pt>
                <c:pt idx="1968">
                  <c:v>9.1949299999999994</c:v>
                </c:pt>
                <c:pt idx="1969">
                  <c:v>9.1962600000000005</c:v>
                </c:pt>
                <c:pt idx="1970">
                  <c:v>9.1975700000000007</c:v>
                </c:pt>
                <c:pt idx="1971">
                  <c:v>9.1988400000000006</c:v>
                </c:pt>
                <c:pt idx="1972">
                  <c:v>9.2000799999999998</c:v>
                </c:pt>
                <c:pt idx="1973">
                  <c:v>9.2012999999999998</c:v>
                </c:pt>
                <c:pt idx="1974">
                  <c:v>9.2025100000000002</c:v>
                </c:pt>
                <c:pt idx="1975">
                  <c:v>9.2037099999999992</c:v>
                </c:pt>
                <c:pt idx="1976">
                  <c:v>9.2049000000000003</c:v>
                </c:pt>
                <c:pt idx="1977">
                  <c:v>9.2060999999999993</c:v>
                </c:pt>
                <c:pt idx="1978">
                  <c:v>9.2073</c:v>
                </c:pt>
                <c:pt idx="1979">
                  <c:v>9.2085000000000008</c:v>
                </c:pt>
                <c:pt idx="1980">
                  <c:v>9.2096999999999998</c:v>
                </c:pt>
                <c:pt idx="1981">
                  <c:v>9.2108899999999991</c:v>
                </c:pt>
                <c:pt idx="1982">
                  <c:v>9.2120800000000003</c:v>
                </c:pt>
                <c:pt idx="1983">
                  <c:v>9.2132900000000006</c:v>
                </c:pt>
                <c:pt idx="1984">
                  <c:v>9.2145100000000006</c:v>
                </c:pt>
                <c:pt idx="1985">
                  <c:v>9.2157699999999991</c:v>
                </c:pt>
                <c:pt idx="1986">
                  <c:v>9.2169500000000006</c:v>
                </c:pt>
                <c:pt idx="1987">
                  <c:v>9.2179599999999997</c:v>
                </c:pt>
                <c:pt idx="1988">
                  <c:v>9.2188700000000008</c:v>
                </c:pt>
                <c:pt idx="1989">
                  <c:v>9.2197099999999992</c:v>
                </c:pt>
                <c:pt idx="1990">
                  <c:v>9.2204999999999995</c:v>
                </c:pt>
                <c:pt idx="1991">
                  <c:v>9.2212599999999991</c:v>
                </c:pt>
                <c:pt idx="1992">
                  <c:v>9.2219899999999999</c:v>
                </c:pt>
                <c:pt idx="1993">
                  <c:v>9.2226999999999997</c:v>
                </c:pt>
                <c:pt idx="1994">
                  <c:v>9.2233999999999998</c:v>
                </c:pt>
                <c:pt idx="1995">
                  <c:v>9.2240900000000003</c:v>
                </c:pt>
                <c:pt idx="1996">
                  <c:v>9.2247500000000002</c:v>
                </c:pt>
                <c:pt idx="1997">
                  <c:v>9.2254000000000005</c:v>
                </c:pt>
                <c:pt idx="1998">
                  <c:v>9.2260100000000005</c:v>
                </c:pt>
                <c:pt idx="1999">
                  <c:v>9.2265899999999998</c:v>
                </c:pt>
                <c:pt idx="2000">
                  <c:v>9.2271199999999993</c:v>
                </c:pt>
                <c:pt idx="2001">
                  <c:v>9.2276000000000007</c:v>
                </c:pt>
                <c:pt idx="2002">
                  <c:v>9.22804</c:v>
                </c:pt>
                <c:pt idx="2003">
                  <c:v>9.2284500000000005</c:v>
                </c:pt>
                <c:pt idx="2004">
                  <c:v>9.2288099999999993</c:v>
                </c:pt>
                <c:pt idx="2005">
                  <c:v>9.2291500000000006</c:v>
                </c:pt>
                <c:pt idx="2006">
                  <c:v>9.2294699999999992</c:v>
                </c:pt>
                <c:pt idx="2007">
                  <c:v>9.2297700000000003</c:v>
                </c:pt>
                <c:pt idx="2008">
                  <c:v>9.2300500000000003</c:v>
                </c:pt>
                <c:pt idx="2009">
                  <c:v>9.2303099999999993</c:v>
                </c:pt>
                <c:pt idx="2010">
                  <c:v>9.2305499999999991</c:v>
                </c:pt>
                <c:pt idx="2011">
                  <c:v>9.2307699999999997</c:v>
                </c:pt>
                <c:pt idx="2012">
                  <c:v>9.2309699999999992</c:v>
                </c:pt>
                <c:pt idx="2013">
                  <c:v>9.2311399999999999</c:v>
                </c:pt>
                <c:pt idx="2014">
                  <c:v>9.2312899999999996</c:v>
                </c:pt>
                <c:pt idx="2015">
                  <c:v>9.2314299999999996</c:v>
                </c:pt>
                <c:pt idx="2016">
                  <c:v>9.2315699999999996</c:v>
                </c:pt>
                <c:pt idx="2017">
                  <c:v>9.2316900000000004</c:v>
                </c:pt>
                <c:pt idx="2018">
                  <c:v>9.2318099999999994</c:v>
                </c:pt>
                <c:pt idx="2019">
                  <c:v>9.2319099999999992</c:v>
                </c:pt>
                <c:pt idx="2020">
                  <c:v>9.2320200000000003</c:v>
                </c:pt>
                <c:pt idx="2021">
                  <c:v>9.2321200000000001</c:v>
                </c:pt>
                <c:pt idx="2022">
                  <c:v>9.2322199999999999</c:v>
                </c:pt>
                <c:pt idx="2023">
                  <c:v>9.2323299999999993</c:v>
                </c:pt>
                <c:pt idx="2024">
                  <c:v>9.2324400000000004</c:v>
                </c:pt>
                <c:pt idx="2025">
                  <c:v>9.2325700000000008</c:v>
                </c:pt>
                <c:pt idx="2026">
                  <c:v>9.2327200000000005</c:v>
                </c:pt>
                <c:pt idx="2027">
                  <c:v>9.2328899999999994</c:v>
                </c:pt>
                <c:pt idx="2028">
                  <c:v>9.2330900000000007</c:v>
                </c:pt>
                <c:pt idx="2029">
                  <c:v>9.2333499999999997</c:v>
                </c:pt>
                <c:pt idx="2030">
                  <c:v>9.23367</c:v>
                </c:pt>
                <c:pt idx="2031">
                  <c:v>9.2340699999999991</c:v>
                </c:pt>
                <c:pt idx="2032">
                  <c:v>9.2345500000000005</c:v>
                </c:pt>
                <c:pt idx="2033">
                  <c:v>9.2351200000000002</c:v>
                </c:pt>
                <c:pt idx="2034">
                  <c:v>9.2357999999999993</c:v>
                </c:pt>
                <c:pt idx="2035">
                  <c:v>9.2365999999999993</c:v>
                </c:pt>
                <c:pt idx="2036">
                  <c:v>9.2375399999999992</c:v>
                </c:pt>
                <c:pt idx="2037">
                  <c:v>9.2386199999999992</c:v>
                </c:pt>
                <c:pt idx="2038">
                  <c:v>9.2398500000000006</c:v>
                </c:pt>
                <c:pt idx="2039">
                  <c:v>9.2412200000000002</c:v>
                </c:pt>
                <c:pt idx="2040">
                  <c:v>9.2427299999999999</c:v>
                </c:pt>
                <c:pt idx="2041">
                  <c:v>9.2444000000000006</c:v>
                </c:pt>
                <c:pt idx="2042">
                  <c:v>9.2462199999999992</c:v>
                </c:pt>
                <c:pt idx="2043">
                  <c:v>9.2481799999999996</c:v>
                </c:pt>
                <c:pt idx="2044">
                  <c:v>9.2502600000000008</c:v>
                </c:pt>
                <c:pt idx="2045">
                  <c:v>9.2524599999999992</c:v>
                </c:pt>
                <c:pt idx="2046">
                  <c:v>9.2547700000000006</c:v>
                </c:pt>
                <c:pt idx="2047">
                  <c:v>9.2571499999999993</c:v>
                </c:pt>
                <c:pt idx="2048">
                  <c:v>9.2595899999999993</c:v>
                </c:pt>
                <c:pt idx="2049">
                  <c:v>9.26206</c:v>
                </c:pt>
                <c:pt idx="2050">
                  <c:v>9.2645199999999992</c:v>
                </c:pt>
                <c:pt idx="2051">
                  <c:v>9.2669700000000006</c:v>
                </c:pt>
                <c:pt idx="2052">
                  <c:v>9.2693700000000003</c:v>
                </c:pt>
                <c:pt idx="2053">
                  <c:v>9.2716999999999992</c:v>
                </c:pt>
                <c:pt idx="2054">
                  <c:v>9.27393</c:v>
                </c:pt>
                <c:pt idx="2055">
                  <c:v>9.2760499999999997</c:v>
                </c:pt>
                <c:pt idx="2056">
                  <c:v>9.2780500000000004</c:v>
                </c:pt>
                <c:pt idx="2057">
                  <c:v>9.2799099999999992</c:v>
                </c:pt>
                <c:pt idx="2058">
                  <c:v>9.2816500000000008</c:v>
                </c:pt>
                <c:pt idx="2059">
                  <c:v>9.2832399999999993</c:v>
                </c:pt>
                <c:pt idx="2060">
                  <c:v>9.2846799999999998</c:v>
                </c:pt>
                <c:pt idx="2061">
                  <c:v>9.2859800000000003</c:v>
                </c:pt>
                <c:pt idx="2062">
                  <c:v>9.2871400000000008</c:v>
                </c:pt>
                <c:pt idx="2063">
                  <c:v>9.2881599999999995</c:v>
                </c:pt>
                <c:pt idx="2064">
                  <c:v>9.2890300000000003</c:v>
                </c:pt>
                <c:pt idx="2065">
                  <c:v>9.2897599999999994</c:v>
                </c:pt>
                <c:pt idx="2066">
                  <c:v>9.2903699999999994</c:v>
                </c:pt>
                <c:pt idx="2067">
                  <c:v>9.29087</c:v>
                </c:pt>
                <c:pt idx="2068">
                  <c:v>9.2912800000000004</c:v>
                </c:pt>
                <c:pt idx="2069">
                  <c:v>9.2916000000000007</c:v>
                </c:pt>
                <c:pt idx="2070">
                  <c:v>9.2918599999999998</c:v>
                </c:pt>
                <c:pt idx="2071">
                  <c:v>9.2920800000000003</c:v>
                </c:pt>
                <c:pt idx="2072">
                  <c:v>9.2922499999999992</c:v>
                </c:pt>
                <c:pt idx="2073">
                  <c:v>9.2923299999999998</c:v>
                </c:pt>
                <c:pt idx="2074">
                  <c:v>9.2923899999999993</c:v>
                </c:pt>
                <c:pt idx="2075">
                  <c:v>9.2924500000000005</c:v>
                </c:pt>
                <c:pt idx="2076">
                  <c:v>9.2925199999999997</c:v>
                </c:pt>
                <c:pt idx="2077">
                  <c:v>9.2925900000000006</c:v>
                </c:pt>
                <c:pt idx="2078">
                  <c:v>9.2926500000000001</c:v>
                </c:pt>
                <c:pt idx="2079">
                  <c:v>9.2927099999999996</c:v>
                </c:pt>
                <c:pt idx="2080">
                  <c:v>9.2927700000000009</c:v>
                </c:pt>
                <c:pt idx="2081">
                  <c:v>9.2928200000000007</c:v>
                </c:pt>
                <c:pt idx="2082">
                  <c:v>9.2928599999999992</c:v>
                </c:pt>
                <c:pt idx="2083">
                  <c:v>9.2928899999999999</c:v>
                </c:pt>
                <c:pt idx="2084">
                  <c:v>9.2929099999999991</c:v>
                </c:pt>
                <c:pt idx="2085">
                  <c:v>9.2928999999999995</c:v>
                </c:pt>
                <c:pt idx="2086">
                  <c:v>9.29284</c:v>
                </c:pt>
                <c:pt idx="2087">
                  <c:v>9.2927499999999998</c:v>
                </c:pt>
                <c:pt idx="2088">
                  <c:v>9.2926199999999994</c:v>
                </c:pt>
                <c:pt idx="2089">
                  <c:v>9.2924699999999998</c:v>
                </c:pt>
                <c:pt idx="2090">
                  <c:v>9.2922799999999999</c:v>
                </c:pt>
                <c:pt idx="2091">
                  <c:v>9.2920499999999997</c:v>
                </c:pt>
                <c:pt idx="2092">
                  <c:v>9.2917900000000007</c:v>
                </c:pt>
                <c:pt idx="2093">
                  <c:v>9.29148</c:v>
                </c:pt>
                <c:pt idx="2094">
                  <c:v>9.2911300000000008</c:v>
                </c:pt>
                <c:pt idx="2095">
                  <c:v>9.2907399999999996</c:v>
                </c:pt>
                <c:pt idx="2096">
                  <c:v>9.2902900000000006</c:v>
                </c:pt>
                <c:pt idx="2097">
                  <c:v>9.2897499999999997</c:v>
                </c:pt>
                <c:pt idx="2098">
                  <c:v>9.2891399999999997</c:v>
                </c:pt>
                <c:pt idx="2099">
                  <c:v>9.28843</c:v>
                </c:pt>
                <c:pt idx="2100">
                  <c:v>9.2876399999999997</c:v>
                </c:pt>
                <c:pt idx="2101">
                  <c:v>9.2867800000000003</c:v>
                </c:pt>
                <c:pt idx="2102">
                  <c:v>9.2858300000000007</c:v>
                </c:pt>
                <c:pt idx="2103">
                  <c:v>9.2848299999999995</c:v>
                </c:pt>
                <c:pt idx="2104">
                  <c:v>9.2837700000000005</c:v>
                </c:pt>
                <c:pt idx="2105">
                  <c:v>9.2826699999999995</c:v>
                </c:pt>
                <c:pt idx="2106">
                  <c:v>9.2815499999999993</c:v>
                </c:pt>
                <c:pt idx="2107">
                  <c:v>9.2804099999999998</c:v>
                </c:pt>
                <c:pt idx="2108">
                  <c:v>9.2792700000000004</c:v>
                </c:pt>
                <c:pt idx="2109">
                  <c:v>9.2781099999999999</c:v>
                </c:pt>
                <c:pt idx="2110">
                  <c:v>9.2769499999999994</c:v>
                </c:pt>
                <c:pt idx="2111">
                  <c:v>9.2758099999999999</c:v>
                </c:pt>
                <c:pt idx="2112">
                  <c:v>9.2746899999999997</c:v>
                </c:pt>
                <c:pt idx="2113">
                  <c:v>9.2736199999999993</c:v>
                </c:pt>
                <c:pt idx="2114">
                  <c:v>9.2726100000000002</c:v>
                </c:pt>
                <c:pt idx="2115">
                  <c:v>9.2716700000000003</c:v>
                </c:pt>
                <c:pt idx="2116">
                  <c:v>9.2708300000000001</c:v>
                </c:pt>
                <c:pt idx="2117">
                  <c:v>9.2700700000000005</c:v>
                </c:pt>
                <c:pt idx="2118">
                  <c:v>9.2693999999999992</c:v>
                </c:pt>
                <c:pt idx="2119">
                  <c:v>9.2688100000000002</c:v>
                </c:pt>
                <c:pt idx="2120">
                  <c:v>9.2683</c:v>
                </c:pt>
                <c:pt idx="2121">
                  <c:v>9.2678700000000003</c:v>
                </c:pt>
                <c:pt idx="2122">
                  <c:v>9.2675099999999997</c:v>
                </c:pt>
                <c:pt idx="2123">
                  <c:v>9.2671899999999994</c:v>
                </c:pt>
                <c:pt idx="2124">
                  <c:v>9.2669200000000007</c:v>
                </c:pt>
                <c:pt idx="2125">
                  <c:v>9.2666799999999991</c:v>
                </c:pt>
                <c:pt idx="2126">
                  <c:v>9.2664799999999996</c:v>
                </c:pt>
                <c:pt idx="2127">
                  <c:v>9.26633</c:v>
                </c:pt>
                <c:pt idx="2128">
                  <c:v>9.2662300000000002</c:v>
                </c:pt>
                <c:pt idx="2129">
                  <c:v>9.2661999999999995</c:v>
                </c:pt>
                <c:pt idx="2130">
                  <c:v>9.2662200000000006</c:v>
                </c:pt>
                <c:pt idx="2131">
                  <c:v>9.2662999999999993</c:v>
                </c:pt>
                <c:pt idx="2132">
                  <c:v>9.2664299999999997</c:v>
                </c:pt>
                <c:pt idx="2133">
                  <c:v>9.2666000000000004</c:v>
                </c:pt>
                <c:pt idx="2134">
                  <c:v>9.2668700000000008</c:v>
                </c:pt>
                <c:pt idx="2135">
                  <c:v>9.2671500000000009</c:v>
                </c:pt>
                <c:pt idx="2136">
                  <c:v>9.2674199999999995</c:v>
                </c:pt>
                <c:pt idx="2137">
                  <c:v>9.26769</c:v>
                </c:pt>
                <c:pt idx="2138">
                  <c:v>9.2679600000000004</c:v>
                </c:pt>
                <c:pt idx="2139">
                  <c:v>9.2682400000000005</c:v>
                </c:pt>
                <c:pt idx="2140">
                  <c:v>9.2685200000000005</c:v>
                </c:pt>
                <c:pt idx="2141">
                  <c:v>9.2688199999999998</c:v>
                </c:pt>
                <c:pt idx="2142">
                  <c:v>9.2691499999999998</c:v>
                </c:pt>
                <c:pt idx="2143">
                  <c:v>9.2695299999999996</c:v>
                </c:pt>
                <c:pt idx="2144">
                  <c:v>9.2699599999999993</c:v>
                </c:pt>
                <c:pt idx="2145">
                  <c:v>9.2704699999999995</c:v>
                </c:pt>
                <c:pt idx="2146">
                  <c:v>9.2710600000000003</c:v>
                </c:pt>
                <c:pt idx="2147">
                  <c:v>9.2717299999999998</c:v>
                </c:pt>
                <c:pt idx="2148">
                  <c:v>9.2724600000000006</c:v>
                </c:pt>
                <c:pt idx="2149">
                  <c:v>9.2731999999999992</c:v>
                </c:pt>
                <c:pt idx="2150">
                  <c:v>9.2739499999999992</c:v>
                </c:pt>
                <c:pt idx="2151">
                  <c:v>9.2747899999999994</c:v>
                </c:pt>
                <c:pt idx="2152">
                  <c:v>9.27576</c:v>
                </c:pt>
                <c:pt idx="2153">
                  <c:v>9.27684</c:v>
                </c:pt>
                <c:pt idx="2154">
                  <c:v>9.2779900000000008</c:v>
                </c:pt>
                <c:pt idx="2155">
                  <c:v>9.2792399999999997</c:v>
                </c:pt>
                <c:pt idx="2156">
                  <c:v>9.2806200000000008</c:v>
                </c:pt>
                <c:pt idx="2157">
                  <c:v>9.2821599999999993</c:v>
                </c:pt>
                <c:pt idx="2158">
                  <c:v>9.2838600000000007</c:v>
                </c:pt>
                <c:pt idx="2159">
                  <c:v>9.2857299999999992</c:v>
                </c:pt>
                <c:pt idx="2160">
                  <c:v>9.2877500000000008</c:v>
                </c:pt>
                <c:pt idx="2161">
                  <c:v>9.2899200000000004</c:v>
                </c:pt>
                <c:pt idx="2162">
                  <c:v>9.2921999999999993</c:v>
                </c:pt>
                <c:pt idx="2163">
                  <c:v>9.2945799999999998</c:v>
                </c:pt>
                <c:pt idx="2164">
                  <c:v>9.2970400000000009</c:v>
                </c:pt>
                <c:pt idx="2165">
                  <c:v>9.29955</c:v>
                </c:pt>
                <c:pt idx="2166">
                  <c:v>9.3020999999999994</c:v>
                </c:pt>
                <c:pt idx="2167">
                  <c:v>9.3046500000000005</c:v>
                </c:pt>
                <c:pt idx="2168">
                  <c:v>9.3071699999999993</c:v>
                </c:pt>
                <c:pt idx="2169">
                  <c:v>9.3096599999999992</c:v>
                </c:pt>
                <c:pt idx="2170">
                  <c:v>9.3120999999999992</c:v>
                </c:pt>
                <c:pt idx="2171">
                  <c:v>9.3145000000000007</c:v>
                </c:pt>
                <c:pt idx="2172">
                  <c:v>9.3168399999999991</c:v>
                </c:pt>
                <c:pt idx="2173">
                  <c:v>9.3191299999999995</c:v>
                </c:pt>
                <c:pt idx="2174">
                  <c:v>9.3213500000000007</c:v>
                </c:pt>
                <c:pt idx="2175">
                  <c:v>9.3234999999999992</c:v>
                </c:pt>
                <c:pt idx="2176">
                  <c:v>9.3255700000000008</c:v>
                </c:pt>
                <c:pt idx="2177">
                  <c:v>9.3275600000000001</c:v>
                </c:pt>
                <c:pt idx="2178">
                  <c:v>9.3294499999999996</c:v>
                </c:pt>
                <c:pt idx="2179">
                  <c:v>9.3312500000000007</c:v>
                </c:pt>
                <c:pt idx="2180">
                  <c:v>9.3329299999999993</c:v>
                </c:pt>
                <c:pt idx="2181">
                  <c:v>9.3344799999999992</c:v>
                </c:pt>
                <c:pt idx="2182">
                  <c:v>9.3358799999999995</c:v>
                </c:pt>
                <c:pt idx="2183">
                  <c:v>9.3371399999999998</c:v>
                </c:pt>
                <c:pt idx="2184">
                  <c:v>9.3382699999999996</c:v>
                </c:pt>
                <c:pt idx="2185">
                  <c:v>9.3392900000000001</c:v>
                </c:pt>
                <c:pt idx="2186">
                  <c:v>9.3401899999999998</c:v>
                </c:pt>
                <c:pt idx="2187">
                  <c:v>9.3409999999999993</c:v>
                </c:pt>
                <c:pt idx="2188">
                  <c:v>9.3417100000000008</c:v>
                </c:pt>
                <c:pt idx="2189">
                  <c:v>9.3423400000000001</c:v>
                </c:pt>
                <c:pt idx="2190">
                  <c:v>9.3428799999999992</c:v>
                </c:pt>
                <c:pt idx="2191">
                  <c:v>9.3432600000000008</c:v>
                </c:pt>
                <c:pt idx="2192">
                  <c:v>9.3434899999999992</c:v>
                </c:pt>
                <c:pt idx="2193">
                  <c:v>9.3436000000000003</c:v>
                </c:pt>
                <c:pt idx="2194">
                  <c:v>9.3437300000000008</c:v>
                </c:pt>
                <c:pt idx="2195">
                  <c:v>9.3438800000000004</c:v>
                </c:pt>
                <c:pt idx="2196">
                  <c:v>9.3440300000000001</c:v>
                </c:pt>
                <c:pt idx="2197">
                  <c:v>9.3441799999999997</c:v>
                </c:pt>
                <c:pt idx="2198">
                  <c:v>9.3443400000000008</c:v>
                </c:pt>
                <c:pt idx="2199">
                  <c:v>9.3445199999999993</c:v>
                </c:pt>
                <c:pt idx="2200">
                  <c:v>9.3447099999999992</c:v>
                </c:pt>
                <c:pt idx="2201">
                  <c:v>9.3449100000000005</c:v>
                </c:pt>
                <c:pt idx="2202">
                  <c:v>9.34511</c:v>
                </c:pt>
                <c:pt idx="2203">
                  <c:v>9.3453099999999996</c:v>
                </c:pt>
                <c:pt idx="2204">
                  <c:v>9.3454999999999995</c:v>
                </c:pt>
                <c:pt idx="2205">
                  <c:v>9.3456700000000001</c:v>
                </c:pt>
                <c:pt idx="2206">
                  <c:v>9.3458299999999994</c:v>
                </c:pt>
                <c:pt idx="2207">
                  <c:v>9.3459800000000008</c:v>
                </c:pt>
                <c:pt idx="2208">
                  <c:v>9.3461099999999995</c:v>
                </c:pt>
                <c:pt idx="2209">
                  <c:v>9.3462099999999992</c:v>
                </c:pt>
                <c:pt idx="2210">
                  <c:v>9.3462300000000003</c:v>
                </c:pt>
                <c:pt idx="2211">
                  <c:v>9.3461800000000004</c:v>
                </c:pt>
                <c:pt idx="2212">
                  <c:v>9.3460199999999993</c:v>
                </c:pt>
                <c:pt idx="2213">
                  <c:v>9.3457799999999995</c:v>
                </c:pt>
                <c:pt idx="2214">
                  <c:v>9.3454599999999992</c:v>
                </c:pt>
                <c:pt idx="2215">
                  <c:v>9.3450699999999998</c:v>
                </c:pt>
                <c:pt idx="2216">
                  <c:v>9.3445900000000002</c:v>
                </c:pt>
                <c:pt idx="2217">
                  <c:v>9.3440200000000004</c:v>
                </c:pt>
                <c:pt idx="2218">
                  <c:v>9.3433600000000006</c:v>
                </c:pt>
                <c:pt idx="2219">
                  <c:v>9.3425799999999999</c:v>
                </c:pt>
                <c:pt idx="2220">
                  <c:v>9.3416999999999994</c:v>
                </c:pt>
                <c:pt idx="2221">
                  <c:v>9.3407</c:v>
                </c:pt>
                <c:pt idx="2222">
                  <c:v>9.3396000000000008</c:v>
                </c:pt>
                <c:pt idx="2223">
                  <c:v>9.3384099999999997</c:v>
                </c:pt>
                <c:pt idx="2224">
                  <c:v>9.3371300000000002</c:v>
                </c:pt>
                <c:pt idx="2225">
                  <c:v>9.3357899999999994</c:v>
                </c:pt>
                <c:pt idx="2226">
                  <c:v>9.3343900000000009</c:v>
                </c:pt>
                <c:pt idx="2227">
                  <c:v>9.3329599999999999</c:v>
                </c:pt>
                <c:pt idx="2228">
                  <c:v>9.3315000000000001</c:v>
                </c:pt>
                <c:pt idx="2229">
                  <c:v>9.33005</c:v>
                </c:pt>
                <c:pt idx="2230">
                  <c:v>9.32864</c:v>
                </c:pt>
                <c:pt idx="2231">
                  <c:v>9.3272999999999993</c:v>
                </c:pt>
                <c:pt idx="2232">
                  <c:v>9.3260699999999996</c:v>
                </c:pt>
                <c:pt idx="2233">
                  <c:v>9.3249700000000004</c:v>
                </c:pt>
                <c:pt idx="2234">
                  <c:v>9.3240400000000001</c:v>
                </c:pt>
                <c:pt idx="2235">
                  <c:v>9.3232499999999998</c:v>
                </c:pt>
                <c:pt idx="2236">
                  <c:v>9.3225999999999996</c:v>
                </c:pt>
                <c:pt idx="2237">
                  <c:v>9.3220799999999997</c:v>
                </c:pt>
                <c:pt idx="2238">
                  <c:v>9.3216300000000007</c:v>
                </c:pt>
                <c:pt idx="2239">
                  <c:v>9.3212499999999991</c:v>
                </c:pt>
                <c:pt idx="2240">
                  <c:v>9.3208900000000003</c:v>
                </c:pt>
                <c:pt idx="2241">
                  <c:v>9.3205399999999994</c:v>
                </c:pt>
                <c:pt idx="2242">
                  <c:v>9.3201999999999998</c:v>
                </c:pt>
                <c:pt idx="2243">
                  <c:v>9.3198799999999995</c:v>
                </c:pt>
                <c:pt idx="2244">
                  <c:v>9.3195899999999998</c:v>
                </c:pt>
                <c:pt idx="2245">
                  <c:v>9.31935</c:v>
                </c:pt>
                <c:pt idx="2246">
                  <c:v>9.3191600000000001</c:v>
                </c:pt>
                <c:pt idx="2247">
                  <c:v>9.3190399999999993</c:v>
                </c:pt>
                <c:pt idx="2248">
                  <c:v>9.3189799999999998</c:v>
                </c:pt>
                <c:pt idx="2249">
                  <c:v>9.3189899999999994</c:v>
                </c:pt>
                <c:pt idx="2250">
                  <c:v>9.3190500000000007</c:v>
                </c:pt>
                <c:pt idx="2251">
                  <c:v>9.3191600000000001</c:v>
                </c:pt>
                <c:pt idx="2252">
                  <c:v>9.3193000000000001</c:v>
                </c:pt>
                <c:pt idx="2253">
                  <c:v>9.3194300000000005</c:v>
                </c:pt>
                <c:pt idx="2254">
                  <c:v>9.3195399999999999</c:v>
                </c:pt>
                <c:pt idx="2255">
                  <c:v>9.3196399999999997</c:v>
                </c:pt>
                <c:pt idx="2256">
                  <c:v>9.3197299999999998</c:v>
                </c:pt>
                <c:pt idx="2257">
                  <c:v>9.3198100000000004</c:v>
                </c:pt>
                <c:pt idx="2258">
                  <c:v>9.3199000000000005</c:v>
                </c:pt>
                <c:pt idx="2259">
                  <c:v>9.32</c:v>
                </c:pt>
                <c:pt idx="2260">
                  <c:v>9.3201199999999993</c:v>
                </c:pt>
                <c:pt idx="2261">
                  <c:v>9.3202700000000007</c:v>
                </c:pt>
                <c:pt idx="2262">
                  <c:v>9.3204600000000006</c:v>
                </c:pt>
                <c:pt idx="2263">
                  <c:v>9.3207100000000001</c:v>
                </c:pt>
                <c:pt idx="2264">
                  <c:v>9.3210200000000007</c:v>
                </c:pt>
                <c:pt idx="2265">
                  <c:v>9.3213699999999999</c:v>
                </c:pt>
                <c:pt idx="2266">
                  <c:v>9.3217400000000001</c:v>
                </c:pt>
                <c:pt idx="2267">
                  <c:v>9.3221100000000003</c:v>
                </c:pt>
                <c:pt idx="2268">
                  <c:v>9.3225300000000004</c:v>
                </c:pt>
                <c:pt idx="2269">
                  <c:v>9.3230199999999996</c:v>
                </c:pt>
                <c:pt idx="2270">
                  <c:v>9.3236000000000008</c:v>
                </c:pt>
                <c:pt idx="2271">
                  <c:v>9.3242999999999991</c:v>
                </c:pt>
                <c:pt idx="2272">
                  <c:v>9.3250799999999998</c:v>
                </c:pt>
                <c:pt idx="2273">
                  <c:v>9.3259299999999996</c:v>
                </c:pt>
                <c:pt idx="2274">
                  <c:v>9.3268799999999992</c:v>
                </c:pt>
                <c:pt idx="2275">
                  <c:v>9.3279700000000005</c:v>
                </c:pt>
                <c:pt idx="2276">
                  <c:v>9.3291900000000005</c:v>
                </c:pt>
                <c:pt idx="2277">
                  <c:v>9.3305500000000006</c:v>
                </c:pt>
                <c:pt idx="2278">
                  <c:v>9.3320399999999992</c:v>
                </c:pt>
                <c:pt idx="2279">
                  <c:v>9.3336400000000008</c:v>
                </c:pt>
                <c:pt idx="2280">
                  <c:v>9.33535</c:v>
                </c:pt>
                <c:pt idx="2281">
                  <c:v>9.3371499999999994</c:v>
                </c:pt>
                <c:pt idx="2282">
                  <c:v>9.3390299999999993</c:v>
                </c:pt>
                <c:pt idx="2283">
                  <c:v>9.3409800000000001</c:v>
                </c:pt>
                <c:pt idx="2284">
                  <c:v>9.3429900000000004</c:v>
                </c:pt>
                <c:pt idx="2285">
                  <c:v>9.3450600000000001</c:v>
                </c:pt>
                <c:pt idx="2286">
                  <c:v>9.3471700000000002</c:v>
                </c:pt>
                <c:pt idx="2287">
                  <c:v>9.3493300000000001</c:v>
                </c:pt>
                <c:pt idx="2288">
                  <c:v>9.3515099999999993</c:v>
                </c:pt>
                <c:pt idx="2289">
                  <c:v>9.3536900000000003</c:v>
                </c:pt>
                <c:pt idx="2290">
                  <c:v>9.3558599999999998</c:v>
                </c:pt>
                <c:pt idx="2291">
                  <c:v>9.3579799999999995</c:v>
                </c:pt>
                <c:pt idx="2292">
                  <c:v>9.3600399999999997</c:v>
                </c:pt>
                <c:pt idx="2293">
                  <c:v>9.3620000000000001</c:v>
                </c:pt>
                <c:pt idx="2294">
                  <c:v>9.3638700000000004</c:v>
                </c:pt>
                <c:pt idx="2295">
                  <c:v>9.3656199999999998</c:v>
                </c:pt>
                <c:pt idx="2296">
                  <c:v>9.3672299999999993</c:v>
                </c:pt>
                <c:pt idx="2297">
                  <c:v>9.3686900000000009</c:v>
                </c:pt>
                <c:pt idx="2298">
                  <c:v>9.36998</c:v>
                </c:pt>
                <c:pt idx="2299">
                  <c:v>9.3711099999999998</c:v>
                </c:pt>
                <c:pt idx="2300">
                  <c:v>9.3720800000000004</c:v>
                </c:pt>
                <c:pt idx="2301">
                  <c:v>9.3728899999999999</c:v>
                </c:pt>
                <c:pt idx="2302">
                  <c:v>9.3735900000000001</c:v>
                </c:pt>
                <c:pt idx="2303">
                  <c:v>9.3741699999999994</c:v>
                </c:pt>
                <c:pt idx="2304">
                  <c:v>9.3746299999999998</c:v>
                </c:pt>
                <c:pt idx="2305">
                  <c:v>9.3749800000000008</c:v>
                </c:pt>
                <c:pt idx="2306">
                  <c:v>9.3752200000000006</c:v>
                </c:pt>
                <c:pt idx="2307">
                  <c:v>9.3753600000000006</c:v>
                </c:pt>
                <c:pt idx="2308">
                  <c:v>9.3754399999999993</c:v>
                </c:pt>
                <c:pt idx="2309">
                  <c:v>9.3754799999999996</c:v>
                </c:pt>
                <c:pt idx="2310">
                  <c:v>9.3754799999999996</c:v>
                </c:pt>
                <c:pt idx="2311">
                  <c:v>9.3754000000000008</c:v>
                </c:pt>
                <c:pt idx="2312">
                  <c:v>9.3753200000000003</c:v>
                </c:pt>
                <c:pt idx="2313">
                  <c:v>9.3752600000000008</c:v>
                </c:pt>
                <c:pt idx="2314">
                  <c:v>9.3751899999999999</c:v>
                </c:pt>
                <c:pt idx="2315">
                  <c:v>9.3751300000000004</c:v>
                </c:pt>
                <c:pt idx="2316">
                  <c:v>9.3750699999999991</c:v>
                </c:pt>
                <c:pt idx="2317">
                  <c:v>9.3750099999999996</c:v>
                </c:pt>
                <c:pt idx="2318">
                  <c:v>9.3749500000000001</c:v>
                </c:pt>
                <c:pt idx="2319">
                  <c:v>9.3748900000000006</c:v>
                </c:pt>
                <c:pt idx="2320">
                  <c:v>9.3748199999999997</c:v>
                </c:pt>
                <c:pt idx="2321">
                  <c:v>9.3747399999999992</c:v>
                </c:pt>
                <c:pt idx="2322">
                  <c:v>9.3746500000000008</c:v>
                </c:pt>
                <c:pt idx="2323">
                  <c:v>9.3745399999999997</c:v>
                </c:pt>
                <c:pt idx="2324">
                  <c:v>9.3743999999999996</c:v>
                </c:pt>
                <c:pt idx="2325">
                  <c:v>9.3742099999999997</c:v>
                </c:pt>
                <c:pt idx="2326">
                  <c:v>9.3739899999999992</c:v>
                </c:pt>
                <c:pt idx="2327">
                  <c:v>9.3737399999999997</c:v>
                </c:pt>
                <c:pt idx="2328">
                  <c:v>9.3734599999999997</c:v>
                </c:pt>
                <c:pt idx="2329">
                  <c:v>9.3731100000000005</c:v>
                </c:pt>
                <c:pt idx="2330">
                  <c:v>9.3726800000000008</c:v>
                </c:pt>
                <c:pt idx="2331">
                  <c:v>9.3721200000000007</c:v>
                </c:pt>
                <c:pt idx="2332">
                  <c:v>9.37148</c:v>
                </c:pt>
                <c:pt idx="2333">
                  <c:v>9.3707899999999995</c:v>
                </c:pt>
                <c:pt idx="2334">
                  <c:v>9.3700299999999999</c:v>
                </c:pt>
                <c:pt idx="2335">
                  <c:v>9.3691800000000001</c:v>
                </c:pt>
                <c:pt idx="2336">
                  <c:v>9.3682499999999997</c:v>
                </c:pt>
                <c:pt idx="2337">
                  <c:v>9.3672199999999997</c:v>
                </c:pt>
                <c:pt idx="2338">
                  <c:v>9.3661200000000004</c:v>
                </c:pt>
                <c:pt idx="2339">
                  <c:v>9.3649500000000003</c:v>
                </c:pt>
                <c:pt idx="2340">
                  <c:v>9.3637200000000007</c:v>
                </c:pt>
                <c:pt idx="2341">
                  <c:v>9.3624299999999998</c:v>
                </c:pt>
                <c:pt idx="2342">
                  <c:v>9.3611299999999993</c:v>
                </c:pt>
                <c:pt idx="2343">
                  <c:v>9.3598300000000005</c:v>
                </c:pt>
                <c:pt idx="2344">
                  <c:v>9.3585399999999996</c:v>
                </c:pt>
                <c:pt idx="2345">
                  <c:v>9.3573000000000004</c:v>
                </c:pt>
                <c:pt idx="2346">
                  <c:v>9.35609</c:v>
                </c:pt>
                <c:pt idx="2347">
                  <c:v>9.3549299999999995</c:v>
                </c:pt>
                <c:pt idx="2348">
                  <c:v>9.3538300000000003</c:v>
                </c:pt>
                <c:pt idx="2349">
                  <c:v>9.3528199999999995</c:v>
                </c:pt>
                <c:pt idx="2350">
                  <c:v>9.3518899999999991</c:v>
                </c:pt>
                <c:pt idx="2351">
                  <c:v>9.3510799999999996</c:v>
                </c:pt>
                <c:pt idx="2352">
                  <c:v>9.3504000000000005</c:v>
                </c:pt>
                <c:pt idx="2353">
                  <c:v>9.34985</c:v>
                </c:pt>
                <c:pt idx="2354">
                  <c:v>9.3494299999999999</c:v>
                </c:pt>
                <c:pt idx="2355">
                  <c:v>9.3491400000000002</c:v>
                </c:pt>
                <c:pt idx="2356">
                  <c:v>9.3489599999999999</c:v>
                </c:pt>
                <c:pt idx="2357">
                  <c:v>9.3488600000000002</c:v>
                </c:pt>
                <c:pt idx="2358">
                  <c:v>9.3488299999999995</c:v>
                </c:pt>
                <c:pt idx="2359">
                  <c:v>9.3488699999999998</c:v>
                </c:pt>
                <c:pt idx="2360">
                  <c:v>9.3489599999999999</c:v>
                </c:pt>
                <c:pt idx="2361">
                  <c:v>9.3491</c:v>
                </c:pt>
                <c:pt idx="2362">
                  <c:v>9.3492599999999992</c:v>
                </c:pt>
                <c:pt idx="2363">
                  <c:v>9.3494299999999999</c:v>
                </c:pt>
                <c:pt idx="2364">
                  <c:v>9.3496199999999998</c:v>
                </c:pt>
                <c:pt idx="2365">
                  <c:v>9.3498199999999994</c:v>
                </c:pt>
                <c:pt idx="2366">
                  <c:v>9.3500399999999999</c:v>
                </c:pt>
                <c:pt idx="2367">
                  <c:v>9.3502799999999997</c:v>
                </c:pt>
                <c:pt idx="2368">
                  <c:v>9.3505000000000003</c:v>
                </c:pt>
                <c:pt idx="2369">
                  <c:v>9.3506599999999995</c:v>
                </c:pt>
                <c:pt idx="2370">
                  <c:v>9.3508099999999992</c:v>
                </c:pt>
                <c:pt idx="2371">
                  <c:v>9.3509200000000003</c:v>
                </c:pt>
                <c:pt idx="2372">
                  <c:v>9.3510200000000001</c:v>
                </c:pt>
                <c:pt idx="2373">
                  <c:v>9.3511199999999999</c:v>
                </c:pt>
                <c:pt idx="2374">
                  <c:v>9.3512000000000004</c:v>
                </c:pt>
                <c:pt idx="2375">
                  <c:v>9.3512699999999995</c:v>
                </c:pt>
                <c:pt idx="2376">
                  <c:v>9.3513500000000001</c:v>
                </c:pt>
                <c:pt idx="2377">
                  <c:v>9.3514300000000006</c:v>
                </c:pt>
                <c:pt idx="2378">
                  <c:v>9.3514999999999997</c:v>
                </c:pt>
                <c:pt idx="2379">
                  <c:v>9.3515700000000006</c:v>
                </c:pt>
                <c:pt idx="2380">
                  <c:v>9.3516399999999997</c:v>
                </c:pt>
                <c:pt idx="2381">
                  <c:v>9.3516999999999992</c:v>
                </c:pt>
                <c:pt idx="2382">
                  <c:v>9.3517700000000001</c:v>
                </c:pt>
                <c:pt idx="2383">
                  <c:v>9.3518399999999993</c:v>
                </c:pt>
                <c:pt idx="2384">
                  <c:v>9.3519000000000005</c:v>
                </c:pt>
                <c:pt idx="2385">
                  <c:v>9.3519699999999997</c:v>
                </c:pt>
                <c:pt idx="2386">
                  <c:v>9.3520299999999992</c:v>
                </c:pt>
                <c:pt idx="2387">
                  <c:v>9.3520299999999992</c:v>
                </c:pt>
                <c:pt idx="2388">
                  <c:v>9.3520299999999992</c:v>
                </c:pt>
                <c:pt idx="2389">
                  <c:v>9.3520299999999992</c:v>
                </c:pt>
                <c:pt idx="2390">
                  <c:v>9.3520299999999992</c:v>
                </c:pt>
                <c:pt idx="2391">
                  <c:v>9.3520299999999992</c:v>
                </c:pt>
                <c:pt idx="2392">
                  <c:v>9.3520299999999992</c:v>
                </c:pt>
                <c:pt idx="2393">
                  <c:v>9.3520299999999992</c:v>
                </c:pt>
                <c:pt idx="2394">
                  <c:v>9.3520299999999992</c:v>
                </c:pt>
                <c:pt idx="2395">
                  <c:v>9.3520299999999992</c:v>
                </c:pt>
                <c:pt idx="2396">
                  <c:v>9.3520299999999992</c:v>
                </c:pt>
                <c:pt idx="2397">
                  <c:v>9.3520299999999992</c:v>
                </c:pt>
                <c:pt idx="2398">
                  <c:v>9.3520299999999992</c:v>
                </c:pt>
                <c:pt idx="2399">
                  <c:v>9.3520299999999992</c:v>
                </c:pt>
                <c:pt idx="2400">
                  <c:v>9.3520299999999992</c:v>
                </c:pt>
                <c:pt idx="2401">
                  <c:v>9.3520299999999992</c:v>
                </c:pt>
                <c:pt idx="2402">
                  <c:v>9.3520299999999992</c:v>
                </c:pt>
                <c:pt idx="2403">
                  <c:v>9.3520299999999992</c:v>
                </c:pt>
                <c:pt idx="2404">
                  <c:v>9.3520299999999992</c:v>
                </c:pt>
                <c:pt idx="2405">
                  <c:v>9.3520299999999992</c:v>
                </c:pt>
                <c:pt idx="2406">
                  <c:v>9.3520299999999992</c:v>
                </c:pt>
                <c:pt idx="2407">
                  <c:v>9.3520299999999992</c:v>
                </c:pt>
                <c:pt idx="2408">
                  <c:v>9.3520299999999992</c:v>
                </c:pt>
                <c:pt idx="2409">
                  <c:v>9.3520299999999992</c:v>
                </c:pt>
                <c:pt idx="2410">
                  <c:v>9.3520299999999992</c:v>
                </c:pt>
                <c:pt idx="2411">
                  <c:v>9.3520299999999992</c:v>
                </c:pt>
                <c:pt idx="2412">
                  <c:v>9.3520299999999992</c:v>
                </c:pt>
                <c:pt idx="2413">
                  <c:v>9.3520299999999992</c:v>
                </c:pt>
                <c:pt idx="2414">
                  <c:v>9.3520299999999992</c:v>
                </c:pt>
                <c:pt idx="2415">
                  <c:v>9.3520299999999992</c:v>
                </c:pt>
                <c:pt idx="2416">
                  <c:v>9.3520299999999992</c:v>
                </c:pt>
                <c:pt idx="2417">
                  <c:v>9.3520299999999992</c:v>
                </c:pt>
                <c:pt idx="2418">
                  <c:v>9.3520299999999992</c:v>
                </c:pt>
                <c:pt idx="2419">
                  <c:v>9.3520299999999992</c:v>
                </c:pt>
                <c:pt idx="2420">
                  <c:v>9.3520299999999992</c:v>
                </c:pt>
                <c:pt idx="2421">
                  <c:v>9.3520299999999992</c:v>
                </c:pt>
                <c:pt idx="2422">
                  <c:v>9.3520299999999992</c:v>
                </c:pt>
                <c:pt idx="2423">
                  <c:v>9.3520299999999992</c:v>
                </c:pt>
                <c:pt idx="2424">
                  <c:v>9.3520299999999992</c:v>
                </c:pt>
                <c:pt idx="2425">
                  <c:v>9.3520299999999992</c:v>
                </c:pt>
                <c:pt idx="2426">
                  <c:v>9.3520299999999992</c:v>
                </c:pt>
                <c:pt idx="2427">
                  <c:v>9.3520299999999992</c:v>
                </c:pt>
                <c:pt idx="2428">
                  <c:v>9.3520299999999992</c:v>
                </c:pt>
                <c:pt idx="2429">
                  <c:v>9.3520299999999992</c:v>
                </c:pt>
                <c:pt idx="2430">
                  <c:v>9.3520299999999992</c:v>
                </c:pt>
                <c:pt idx="2431">
                  <c:v>9.3520299999999992</c:v>
                </c:pt>
                <c:pt idx="2432">
                  <c:v>9.3520299999999992</c:v>
                </c:pt>
                <c:pt idx="2433">
                  <c:v>9.3520299999999992</c:v>
                </c:pt>
                <c:pt idx="2434">
                  <c:v>9.3520299999999992</c:v>
                </c:pt>
                <c:pt idx="2435">
                  <c:v>9.3520299999999992</c:v>
                </c:pt>
                <c:pt idx="2436">
                  <c:v>9.3520299999999992</c:v>
                </c:pt>
                <c:pt idx="2437">
                  <c:v>9.3520299999999992</c:v>
                </c:pt>
                <c:pt idx="2438">
                  <c:v>9.3520299999999992</c:v>
                </c:pt>
                <c:pt idx="2439">
                  <c:v>9.3520299999999992</c:v>
                </c:pt>
                <c:pt idx="2440">
                  <c:v>9.3520299999999992</c:v>
                </c:pt>
                <c:pt idx="2441">
                  <c:v>9.3520299999999992</c:v>
                </c:pt>
                <c:pt idx="2442">
                  <c:v>9.3520299999999992</c:v>
                </c:pt>
                <c:pt idx="2443">
                  <c:v>9.3520299999999992</c:v>
                </c:pt>
                <c:pt idx="2444">
                  <c:v>9.3520299999999992</c:v>
                </c:pt>
                <c:pt idx="2445">
                  <c:v>9.3520299999999992</c:v>
                </c:pt>
                <c:pt idx="2446">
                  <c:v>9.3520299999999992</c:v>
                </c:pt>
                <c:pt idx="2447">
                  <c:v>9.3520299999999992</c:v>
                </c:pt>
                <c:pt idx="2448">
                  <c:v>9.3520299999999992</c:v>
                </c:pt>
                <c:pt idx="2449">
                  <c:v>9.3520299999999992</c:v>
                </c:pt>
                <c:pt idx="2450">
                  <c:v>9.3520299999999992</c:v>
                </c:pt>
                <c:pt idx="2451">
                  <c:v>9.3520299999999992</c:v>
                </c:pt>
                <c:pt idx="2452">
                  <c:v>9.3520299999999992</c:v>
                </c:pt>
                <c:pt idx="2453">
                  <c:v>9.3520299999999992</c:v>
                </c:pt>
                <c:pt idx="2454">
                  <c:v>9.3520299999999992</c:v>
                </c:pt>
                <c:pt idx="2455">
                  <c:v>9.3520299999999992</c:v>
                </c:pt>
                <c:pt idx="2456">
                  <c:v>9.3520299999999992</c:v>
                </c:pt>
                <c:pt idx="2457">
                  <c:v>9.3520299999999992</c:v>
                </c:pt>
                <c:pt idx="2458">
                  <c:v>9.3520299999999992</c:v>
                </c:pt>
                <c:pt idx="2459">
                  <c:v>9.3520299999999992</c:v>
                </c:pt>
                <c:pt idx="2460">
                  <c:v>9.3520299999999992</c:v>
                </c:pt>
                <c:pt idx="2461">
                  <c:v>9.3520299999999992</c:v>
                </c:pt>
                <c:pt idx="2462">
                  <c:v>9.3520299999999992</c:v>
                </c:pt>
                <c:pt idx="2463">
                  <c:v>9.3520299999999992</c:v>
                </c:pt>
                <c:pt idx="2464">
                  <c:v>9.3520299999999992</c:v>
                </c:pt>
                <c:pt idx="2465">
                  <c:v>9.3520299999999992</c:v>
                </c:pt>
                <c:pt idx="2466">
                  <c:v>9.3520299999999992</c:v>
                </c:pt>
                <c:pt idx="2467">
                  <c:v>9.3520299999999992</c:v>
                </c:pt>
                <c:pt idx="2468">
                  <c:v>9.3520299999999992</c:v>
                </c:pt>
                <c:pt idx="2469">
                  <c:v>9.3520299999999992</c:v>
                </c:pt>
                <c:pt idx="2470">
                  <c:v>9.3520299999999992</c:v>
                </c:pt>
                <c:pt idx="2471">
                  <c:v>9.3520299999999992</c:v>
                </c:pt>
                <c:pt idx="2472">
                  <c:v>9.3520299999999992</c:v>
                </c:pt>
                <c:pt idx="2473">
                  <c:v>9.3520299999999992</c:v>
                </c:pt>
                <c:pt idx="2474">
                  <c:v>9.3520299999999992</c:v>
                </c:pt>
                <c:pt idx="2475">
                  <c:v>9.3520299999999992</c:v>
                </c:pt>
                <c:pt idx="2476">
                  <c:v>9.3520299999999992</c:v>
                </c:pt>
                <c:pt idx="2477">
                  <c:v>9.3520299999999992</c:v>
                </c:pt>
                <c:pt idx="2478">
                  <c:v>9.3520299999999992</c:v>
                </c:pt>
                <c:pt idx="2479">
                  <c:v>9.3520299999999992</c:v>
                </c:pt>
                <c:pt idx="2480">
                  <c:v>9.3520299999999992</c:v>
                </c:pt>
                <c:pt idx="2481">
                  <c:v>9.3520299999999992</c:v>
                </c:pt>
                <c:pt idx="2482">
                  <c:v>9.3520299999999992</c:v>
                </c:pt>
                <c:pt idx="2483">
                  <c:v>9.3520299999999992</c:v>
                </c:pt>
                <c:pt idx="2484">
                  <c:v>9.3520299999999992</c:v>
                </c:pt>
                <c:pt idx="2485">
                  <c:v>9.3520299999999992</c:v>
                </c:pt>
                <c:pt idx="2486">
                  <c:v>9.3520299999999992</c:v>
                </c:pt>
                <c:pt idx="2487">
                  <c:v>9.3520299999999992</c:v>
                </c:pt>
                <c:pt idx="2488">
                  <c:v>9.3520299999999992</c:v>
                </c:pt>
                <c:pt idx="2489">
                  <c:v>9.3520299999999992</c:v>
                </c:pt>
                <c:pt idx="2490">
                  <c:v>9.3520299999999992</c:v>
                </c:pt>
                <c:pt idx="2491">
                  <c:v>9.3520299999999992</c:v>
                </c:pt>
                <c:pt idx="2492">
                  <c:v>9.3520299999999992</c:v>
                </c:pt>
                <c:pt idx="2493">
                  <c:v>9.3520299999999992</c:v>
                </c:pt>
                <c:pt idx="2494">
                  <c:v>9.3520299999999992</c:v>
                </c:pt>
                <c:pt idx="2495">
                  <c:v>9.3520299999999992</c:v>
                </c:pt>
                <c:pt idx="2496">
                  <c:v>9.3520299999999992</c:v>
                </c:pt>
                <c:pt idx="2497">
                  <c:v>9.3520299999999992</c:v>
                </c:pt>
                <c:pt idx="2498">
                  <c:v>9.3520299999999992</c:v>
                </c:pt>
                <c:pt idx="2499">
                  <c:v>9.3520299999999992</c:v>
                </c:pt>
                <c:pt idx="2500">
                  <c:v>9.3520299999999992</c:v>
                </c:pt>
                <c:pt idx="2501">
                  <c:v>9.3520299999999992</c:v>
                </c:pt>
                <c:pt idx="2502">
                  <c:v>9.3520299999999992</c:v>
                </c:pt>
                <c:pt idx="2503">
                  <c:v>9.3520299999999992</c:v>
                </c:pt>
                <c:pt idx="2504">
                  <c:v>9.3520299999999992</c:v>
                </c:pt>
                <c:pt idx="2505">
                  <c:v>9.3520299999999992</c:v>
                </c:pt>
                <c:pt idx="2506">
                  <c:v>9.3520299999999992</c:v>
                </c:pt>
                <c:pt idx="2507">
                  <c:v>9.3520299999999992</c:v>
                </c:pt>
                <c:pt idx="2508">
                  <c:v>9.3520299999999992</c:v>
                </c:pt>
                <c:pt idx="2509">
                  <c:v>9.3520299999999992</c:v>
                </c:pt>
                <c:pt idx="2510">
                  <c:v>9.3520299999999992</c:v>
                </c:pt>
                <c:pt idx="2511">
                  <c:v>9.3520299999999992</c:v>
                </c:pt>
                <c:pt idx="2512">
                  <c:v>9.3520299999999992</c:v>
                </c:pt>
                <c:pt idx="2513">
                  <c:v>9.3520299999999992</c:v>
                </c:pt>
                <c:pt idx="2514">
                  <c:v>9.3520299999999992</c:v>
                </c:pt>
                <c:pt idx="2515">
                  <c:v>9.3520299999999992</c:v>
                </c:pt>
                <c:pt idx="2516">
                  <c:v>9.3520299999999992</c:v>
                </c:pt>
                <c:pt idx="2517">
                  <c:v>9.3520299999999992</c:v>
                </c:pt>
                <c:pt idx="2518">
                  <c:v>9.3520299999999992</c:v>
                </c:pt>
                <c:pt idx="2519">
                  <c:v>9.3520299999999992</c:v>
                </c:pt>
                <c:pt idx="2520">
                  <c:v>9.3520299999999992</c:v>
                </c:pt>
                <c:pt idx="2521">
                  <c:v>9.3520299999999992</c:v>
                </c:pt>
                <c:pt idx="2522">
                  <c:v>9.3520299999999992</c:v>
                </c:pt>
                <c:pt idx="2523">
                  <c:v>9.3520299999999992</c:v>
                </c:pt>
                <c:pt idx="2524">
                  <c:v>9.3520299999999992</c:v>
                </c:pt>
                <c:pt idx="2525">
                  <c:v>9.3520299999999992</c:v>
                </c:pt>
                <c:pt idx="2526">
                  <c:v>9.3520299999999992</c:v>
                </c:pt>
                <c:pt idx="2527">
                  <c:v>9.3520299999999992</c:v>
                </c:pt>
                <c:pt idx="2528">
                  <c:v>9.3520299999999992</c:v>
                </c:pt>
                <c:pt idx="2529">
                  <c:v>9.3520299999999992</c:v>
                </c:pt>
                <c:pt idx="2530">
                  <c:v>9.3520299999999992</c:v>
                </c:pt>
                <c:pt idx="2531">
                  <c:v>9.3520299999999992</c:v>
                </c:pt>
                <c:pt idx="2532">
                  <c:v>9.3520299999999992</c:v>
                </c:pt>
                <c:pt idx="2533">
                  <c:v>9.3520299999999992</c:v>
                </c:pt>
                <c:pt idx="2534">
                  <c:v>9.3520299999999992</c:v>
                </c:pt>
                <c:pt idx="2535">
                  <c:v>9.3520299999999992</c:v>
                </c:pt>
                <c:pt idx="2536">
                  <c:v>9.3520299999999992</c:v>
                </c:pt>
                <c:pt idx="2537">
                  <c:v>9.3520299999999992</c:v>
                </c:pt>
                <c:pt idx="2538">
                  <c:v>9.3520299999999992</c:v>
                </c:pt>
                <c:pt idx="2539">
                  <c:v>9.3520299999999992</c:v>
                </c:pt>
                <c:pt idx="2540">
                  <c:v>9.3520299999999992</c:v>
                </c:pt>
                <c:pt idx="2541">
                  <c:v>9.3520299999999992</c:v>
                </c:pt>
                <c:pt idx="2542">
                  <c:v>9.3520299999999992</c:v>
                </c:pt>
                <c:pt idx="2543">
                  <c:v>9.3520299999999992</c:v>
                </c:pt>
                <c:pt idx="2544">
                  <c:v>9.3520299999999992</c:v>
                </c:pt>
                <c:pt idx="2545">
                  <c:v>9.3520299999999992</c:v>
                </c:pt>
                <c:pt idx="2546">
                  <c:v>9.3520299999999992</c:v>
                </c:pt>
                <c:pt idx="2547">
                  <c:v>9.3520299999999992</c:v>
                </c:pt>
                <c:pt idx="2548">
                  <c:v>9.3520299999999992</c:v>
                </c:pt>
                <c:pt idx="2549">
                  <c:v>9.3520299999999992</c:v>
                </c:pt>
                <c:pt idx="2550">
                  <c:v>9.3520299999999992</c:v>
                </c:pt>
                <c:pt idx="2551">
                  <c:v>9.3520299999999992</c:v>
                </c:pt>
                <c:pt idx="2552">
                  <c:v>9.3520299999999992</c:v>
                </c:pt>
                <c:pt idx="2553">
                  <c:v>9.3520299999999992</c:v>
                </c:pt>
                <c:pt idx="2554">
                  <c:v>9.3520299999999992</c:v>
                </c:pt>
                <c:pt idx="2555">
                  <c:v>9.3520299999999992</c:v>
                </c:pt>
                <c:pt idx="2556">
                  <c:v>9.3520299999999992</c:v>
                </c:pt>
                <c:pt idx="2557">
                  <c:v>9.3520299999999992</c:v>
                </c:pt>
                <c:pt idx="2558">
                  <c:v>9.3520299999999992</c:v>
                </c:pt>
                <c:pt idx="2559">
                  <c:v>9.3520299999999992</c:v>
                </c:pt>
                <c:pt idx="2560">
                  <c:v>9.3520299999999992</c:v>
                </c:pt>
                <c:pt idx="2561">
                  <c:v>9.3520299999999992</c:v>
                </c:pt>
                <c:pt idx="2562">
                  <c:v>9.3520299999999992</c:v>
                </c:pt>
                <c:pt idx="2563">
                  <c:v>9.3520299999999992</c:v>
                </c:pt>
                <c:pt idx="2564">
                  <c:v>9.3520299999999992</c:v>
                </c:pt>
                <c:pt idx="2565">
                  <c:v>9.3520299999999992</c:v>
                </c:pt>
                <c:pt idx="2566">
                  <c:v>9.3520299999999992</c:v>
                </c:pt>
                <c:pt idx="2567">
                  <c:v>9.3520299999999992</c:v>
                </c:pt>
                <c:pt idx="2568">
                  <c:v>9.3520299999999992</c:v>
                </c:pt>
                <c:pt idx="2569">
                  <c:v>9.3520299999999992</c:v>
                </c:pt>
                <c:pt idx="2570">
                  <c:v>9.3520299999999992</c:v>
                </c:pt>
                <c:pt idx="2571">
                  <c:v>9.3520299999999992</c:v>
                </c:pt>
                <c:pt idx="2572">
                  <c:v>9.3520299999999992</c:v>
                </c:pt>
                <c:pt idx="2573">
                  <c:v>9.3520299999999992</c:v>
                </c:pt>
                <c:pt idx="2574">
                  <c:v>9.3520299999999992</c:v>
                </c:pt>
                <c:pt idx="2575">
                  <c:v>9.3520299999999992</c:v>
                </c:pt>
                <c:pt idx="2576">
                  <c:v>9.3520299999999992</c:v>
                </c:pt>
                <c:pt idx="2577">
                  <c:v>9.3520299999999992</c:v>
                </c:pt>
                <c:pt idx="2578">
                  <c:v>9.3520299999999992</c:v>
                </c:pt>
                <c:pt idx="2579">
                  <c:v>9.3520299999999992</c:v>
                </c:pt>
                <c:pt idx="2580">
                  <c:v>9.3520299999999992</c:v>
                </c:pt>
                <c:pt idx="2581">
                  <c:v>9.3520299999999992</c:v>
                </c:pt>
                <c:pt idx="2582">
                  <c:v>9.3520299999999992</c:v>
                </c:pt>
                <c:pt idx="2583">
                  <c:v>9.3520299999999992</c:v>
                </c:pt>
                <c:pt idx="2584">
                  <c:v>9.3520299999999992</c:v>
                </c:pt>
                <c:pt idx="2585">
                  <c:v>9.3520299999999992</c:v>
                </c:pt>
                <c:pt idx="2586">
                  <c:v>9.3520299999999992</c:v>
                </c:pt>
                <c:pt idx="2587">
                  <c:v>9.3520299999999992</c:v>
                </c:pt>
                <c:pt idx="2588">
                  <c:v>9.3520299999999992</c:v>
                </c:pt>
                <c:pt idx="2589">
                  <c:v>9.3520299999999992</c:v>
                </c:pt>
                <c:pt idx="2590">
                  <c:v>9.3520299999999992</c:v>
                </c:pt>
                <c:pt idx="2591">
                  <c:v>9.3520299999999992</c:v>
                </c:pt>
                <c:pt idx="2592">
                  <c:v>9.3520299999999992</c:v>
                </c:pt>
                <c:pt idx="2593">
                  <c:v>9.3520299999999992</c:v>
                </c:pt>
                <c:pt idx="2594">
                  <c:v>9.3520299999999992</c:v>
                </c:pt>
                <c:pt idx="2595">
                  <c:v>9.3520299999999992</c:v>
                </c:pt>
                <c:pt idx="2596">
                  <c:v>9.3520299999999992</c:v>
                </c:pt>
                <c:pt idx="2597">
                  <c:v>9.3520299999999992</c:v>
                </c:pt>
                <c:pt idx="2598">
                  <c:v>9.3520299999999992</c:v>
                </c:pt>
                <c:pt idx="2599">
                  <c:v>9.3520299999999992</c:v>
                </c:pt>
                <c:pt idx="2600">
                  <c:v>9.3520299999999992</c:v>
                </c:pt>
                <c:pt idx="2601">
                  <c:v>9.3520299999999992</c:v>
                </c:pt>
                <c:pt idx="2602">
                  <c:v>9.3520299999999992</c:v>
                </c:pt>
                <c:pt idx="2603">
                  <c:v>9.3520299999999992</c:v>
                </c:pt>
                <c:pt idx="2604">
                  <c:v>9.3520299999999992</c:v>
                </c:pt>
                <c:pt idx="2605">
                  <c:v>9.3520299999999992</c:v>
                </c:pt>
                <c:pt idx="2606">
                  <c:v>9.3520299999999992</c:v>
                </c:pt>
                <c:pt idx="2607">
                  <c:v>9.3520299999999992</c:v>
                </c:pt>
                <c:pt idx="2608">
                  <c:v>9.3520299999999992</c:v>
                </c:pt>
                <c:pt idx="2609">
                  <c:v>9.3520299999999992</c:v>
                </c:pt>
                <c:pt idx="2610">
                  <c:v>9.3520299999999992</c:v>
                </c:pt>
                <c:pt idx="2611">
                  <c:v>9.3520299999999992</c:v>
                </c:pt>
                <c:pt idx="2612">
                  <c:v>9.3520299999999992</c:v>
                </c:pt>
                <c:pt idx="2613">
                  <c:v>9.3520299999999992</c:v>
                </c:pt>
                <c:pt idx="2614">
                  <c:v>9.3520299999999992</c:v>
                </c:pt>
                <c:pt idx="2615">
                  <c:v>9.3520299999999992</c:v>
                </c:pt>
                <c:pt idx="2616">
                  <c:v>9.3520299999999992</c:v>
                </c:pt>
                <c:pt idx="2617">
                  <c:v>9.3520299999999992</c:v>
                </c:pt>
                <c:pt idx="2618">
                  <c:v>9.3520299999999992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D-48F3-A8B5-2A3081C1836C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'1006dorsal_100Hz_4 normal WIP w'!$L$2:$L$2620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-2.6412799999999998E-9</c:v>
                </c:pt>
                <c:pt idx="110" formatCode="0.00E+00">
                  <c:v>-8.7369100000000002E-9</c:v>
                </c:pt>
                <c:pt idx="111" formatCode="0.00E+00">
                  <c:v>1.7864899999999999E-8</c:v>
                </c:pt>
                <c:pt idx="112" formatCode="0.00E+00">
                  <c:v>1.75335E-7</c:v>
                </c:pt>
                <c:pt idx="113" formatCode="0.00E+00">
                  <c:v>8.0076100000000001E-7</c:v>
                </c:pt>
                <c:pt idx="114" formatCode="0.00E+00">
                  <c:v>2.7367800000000001E-6</c:v>
                </c:pt>
                <c:pt idx="115" formatCode="0.00E+00">
                  <c:v>7.3442799999999996E-6</c:v>
                </c:pt>
                <c:pt idx="116" formatCode="0.00E+00">
                  <c:v>1.7011899999999999E-5</c:v>
                </c:pt>
                <c:pt idx="117" formatCode="0.00E+00">
                  <c:v>3.4934999999999997E-5</c:v>
                </c:pt>
                <c:pt idx="118" formatCode="0.00E+00">
                  <c:v>6.5817799999999999E-5</c:v>
                </c:pt>
                <c:pt idx="119">
                  <c:v>1.16487E-4</c:v>
                </c:pt>
                <c:pt idx="120">
                  <c:v>1.9301400000000001E-4</c:v>
                </c:pt>
                <c:pt idx="121">
                  <c:v>3.01045E-4</c:v>
                </c:pt>
                <c:pt idx="122">
                  <c:v>4.4616399999999998E-4</c:v>
                </c:pt>
                <c:pt idx="123">
                  <c:v>6.3522000000000003E-4</c:v>
                </c:pt>
                <c:pt idx="124">
                  <c:v>8.7642899999999997E-4</c:v>
                </c:pt>
                <c:pt idx="125">
                  <c:v>1.1770000000000001E-3</c:v>
                </c:pt>
                <c:pt idx="126">
                  <c:v>1.5435100000000001E-3</c:v>
                </c:pt>
                <c:pt idx="127">
                  <c:v>1.9788700000000002E-3</c:v>
                </c:pt>
                <c:pt idx="128">
                  <c:v>2.4887899999999998E-3</c:v>
                </c:pt>
                <c:pt idx="129">
                  <c:v>3.0807899999999999E-3</c:v>
                </c:pt>
                <c:pt idx="130">
                  <c:v>3.75356E-3</c:v>
                </c:pt>
                <c:pt idx="131">
                  <c:v>4.5078899999999996E-3</c:v>
                </c:pt>
                <c:pt idx="132">
                  <c:v>5.3415099999999998E-3</c:v>
                </c:pt>
                <c:pt idx="133">
                  <c:v>6.2499900000000004E-3</c:v>
                </c:pt>
                <c:pt idx="134">
                  <c:v>7.2259400000000001E-3</c:v>
                </c:pt>
                <c:pt idx="135">
                  <c:v>8.2650399999999995E-3</c:v>
                </c:pt>
                <c:pt idx="136">
                  <c:v>9.3583399999999997E-3</c:v>
                </c:pt>
                <c:pt idx="137">
                  <c:v>1.04904E-2</c:v>
                </c:pt>
                <c:pt idx="138">
                  <c:v>1.1652600000000001E-2</c:v>
                </c:pt>
                <c:pt idx="139">
                  <c:v>1.28366E-2</c:v>
                </c:pt>
                <c:pt idx="140">
                  <c:v>1.40248E-2</c:v>
                </c:pt>
                <c:pt idx="141">
                  <c:v>1.5462999999999999E-2</c:v>
                </c:pt>
                <c:pt idx="142">
                  <c:v>1.68852E-2</c:v>
                </c:pt>
                <c:pt idx="143">
                  <c:v>1.8280600000000001E-2</c:v>
                </c:pt>
                <c:pt idx="144">
                  <c:v>1.9647499999999998E-2</c:v>
                </c:pt>
                <c:pt idx="145">
                  <c:v>2.0973499999999999E-2</c:v>
                </c:pt>
                <c:pt idx="146">
                  <c:v>2.2256100000000001E-2</c:v>
                </c:pt>
                <c:pt idx="147">
                  <c:v>2.3488599999999998E-2</c:v>
                </c:pt>
                <c:pt idx="148">
                  <c:v>2.4668699999999998E-2</c:v>
                </c:pt>
                <c:pt idx="149">
                  <c:v>2.5797E-2</c:v>
                </c:pt>
                <c:pt idx="150">
                  <c:v>2.6875E-2</c:v>
                </c:pt>
                <c:pt idx="151">
                  <c:v>2.7903399999999998E-2</c:v>
                </c:pt>
                <c:pt idx="152">
                  <c:v>2.8885500000000001E-2</c:v>
                </c:pt>
                <c:pt idx="153">
                  <c:v>2.9822100000000001E-2</c:v>
                </c:pt>
                <c:pt idx="154">
                  <c:v>3.07067E-2</c:v>
                </c:pt>
                <c:pt idx="155">
                  <c:v>3.1535300000000002E-2</c:v>
                </c:pt>
                <c:pt idx="156">
                  <c:v>3.2298100000000003E-2</c:v>
                </c:pt>
                <c:pt idx="157">
                  <c:v>3.2987500000000003E-2</c:v>
                </c:pt>
                <c:pt idx="158">
                  <c:v>3.3606299999999999E-2</c:v>
                </c:pt>
                <c:pt idx="159">
                  <c:v>3.41681E-2</c:v>
                </c:pt>
                <c:pt idx="160">
                  <c:v>3.4687099999999998E-2</c:v>
                </c:pt>
                <c:pt idx="161">
                  <c:v>3.5183100000000002E-2</c:v>
                </c:pt>
                <c:pt idx="162">
                  <c:v>3.5666700000000003E-2</c:v>
                </c:pt>
                <c:pt idx="163">
                  <c:v>3.6115399999999999E-2</c:v>
                </c:pt>
                <c:pt idx="164">
                  <c:v>3.6485200000000002E-2</c:v>
                </c:pt>
                <c:pt idx="165">
                  <c:v>3.6853999999999998E-2</c:v>
                </c:pt>
                <c:pt idx="166">
                  <c:v>3.7241000000000003E-2</c:v>
                </c:pt>
                <c:pt idx="167">
                  <c:v>3.7614500000000002E-2</c:v>
                </c:pt>
                <c:pt idx="168">
                  <c:v>3.7982099999999998E-2</c:v>
                </c:pt>
                <c:pt idx="169">
                  <c:v>3.8344999999999997E-2</c:v>
                </c:pt>
                <c:pt idx="170">
                  <c:v>3.8712700000000003E-2</c:v>
                </c:pt>
                <c:pt idx="171">
                  <c:v>3.9085799999999997E-2</c:v>
                </c:pt>
                <c:pt idx="172">
                  <c:v>3.9464399999999997E-2</c:v>
                </c:pt>
                <c:pt idx="173">
                  <c:v>3.9848700000000001E-2</c:v>
                </c:pt>
                <c:pt idx="174">
                  <c:v>4.0242699999999999E-2</c:v>
                </c:pt>
                <c:pt idx="175">
                  <c:v>4.0648499999999997E-2</c:v>
                </c:pt>
                <c:pt idx="176">
                  <c:v>4.1066499999999999E-2</c:v>
                </c:pt>
                <c:pt idx="177">
                  <c:v>4.1490899999999997E-2</c:v>
                </c:pt>
                <c:pt idx="178">
                  <c:v>4.1903500000000003E-2</c:v>
                </c:pt>
                <c:pt idx="179">
                  <c:v>4.2284299999999997E-2</c:v>
                </c:pt>
                <c:pt idx="180">
                  <c:v>4.2631099999999998E-2</c:v>
                </c:pt>
                <c:pt idx="181">
                  <c:v>4.2951099999999999E-2</c:v>
                </c:pt>
                <c:pt idx="182">
                  <c:v>4.3247099999999997E-2</c:v>
                </c:pt>
                <c:pt idx="183">
                  <c:v>4.3512099999999998E-2</c:v>
                </c:pt>
                <c:pt idx="184">
                  <c:v>4.3729400000000002E-2</c:v>
                </c:pt>
                <c:pt idx="185">
                  <c:v>4.3885100000000003E-2</c:v>
                </c:pt>
                <c:pt idx="186">
                  <c:v>4.3974899999999997E-2</c:v>
                </c:pt>
                <c:pt idx="187">
                  <c:v>4.3997700000000001E-2</c:v>
                </c:pt>
                <c:pt idx="188">
                  <c:v>4.3956599999999998E-2</c:v>
                </c:pt>
                <c:pt idx="189">
                  <c:v>4.3850699999999999E-2</c:v>
                </c:pt>
                <c:pt idx="190">
                  <c:v>4.3680900000000002E-2</c:v>
                </c:pt>
                <c:pt idx="191">
                  <c:v>4.3452200000000003E-2</c:v>
                </c:pt>
                <c:pt idx="192">
                  <c:v>4.3171599999999997E-2</c:v>
                </c:pt>
                <c:pt idx="193">
                  <c:v>4.2846799999999997E-2</c:v>
                </c:pt>
                <c:pt idx="194">
                  <c:v>4.2482800000000001E-2</c:v>
                </c:pt>
                <c:pt idx="195">
                  <c:v>4.2086600000000002E-2</c:v>
                </c:pt>
                <c:pt idx="196">
                  <c:v>4.1666700000000001E-2</c:v>
                </c:pt>
                <c:pt idx="197">
                  <c:v>4.1231200000000003E-2</c:v>
                </c:pt>
                <c:pt idx="198">
                  <c:v>4.07888E-2</c:v>
                </c:pt>
                <c:pt idx="199">
                  <c:v>4.0358400000000003E-2</c:v>
                </c:pt>
                <c:pt idx="200">
                  <c:v>3.9943800000000002E-2</c:v>
                </c:pt>
                <c:pt idx="201">
                  <c:v>3.9509200000000001E-2</c:v>
                </c:pt>
                <c:pt idx="202">
                  <c:v>3.9126300000000003E-2</c:v>
                </c:pt>
                <c:pt idx="203">
                  <c:v>3.8809900000000001E-2</c:v>
                </c:pt>
                <c:pt idx="204">
                  <c:v>3.8575999999999999E-2</c:v>
                </c:pt>
                <c:pt idx="205">
                  <c:v>3.8427500000000003E-2</c:v>
                </c:pt>
                <c:pt idx="206">
                  <c:v>3.8362500000000001E-2</c:v>
                </c:pt>
                <c:pt idx="207">
                  <c:v>3.8386999999999998E-2</c:v>
                </c:pt>
                <c:pt idx="208">
                  <c:v>3.8493800000000002E-2</c:v>
                </c:pt>
                <c:pt idx="209">
                  <c:v>3.8676700000000001E-2</c:v>
                </c:pt>
                <c:pt idx="210">
                  <c:v>3.8925500000000002E-2</c:v>
                </c:pt>
                <c:pt idx="211">
                  <c:v>3.9231799999999997E-2</c:v>
                </c:pt>
                <c:pt idx="212">
                  <c:v>3.9576899999999998E-2</c:v>
                </c:pt>
                <c:pt idx="213">
                  <c:v>3.9946000000000002E-2</c:v>
                </c:pt>
                <c:pt idx="214">
                  <c:v>4.0327599999999998E-2</c:v>
                </c:pt>
                <c:pt idx="215">
                  <c:v>4.0715099999999997E-2</c:v>
                </c:pt>
                <c:pt idx="216">
                  <c:v>4.1107200000000003E-2</c:v>
                </c:pt>
                <c:pt idx="217">
                  <c:v>4.1512500000000001E-2</c:v>
                </c:pt>
                <c:pt idx="218">
                  <c:v>4.1941899999999997E-2</c:v>
                </c:pt>
                <c:pt idx="219">
                  <c:v>4.24041E-2</c:v>
                </c:pt>
                <c:pt idx="220">
                  <c:v>4.2903200000000002E-2</c:v>
                </c:pt>
                <c:pt idx="221">
                  <c:v>4.3444499999999997E-2</c:v>
                </c:pt>
                <c:pt idx="222">
                  <c:v>4.4026500000000003E-2</c:v>
                </c:pt>
                <c:pt idx="223">
                  <c:v>4.4591699999999998E-2</c:v>
                </c:pt>
                <c:pt idx="224">
                  <c:v>4.5135700000000001E-2</c:v>
                </c:pt>
                <c:pt idx="225">
                  <c:v>4.5671700000000003E-2</c:v>
                </c:pt>
                <c:pt idx="226">
                  <c:v>4.6198200000000002E-2</c:v>
                </c:pt>
                <c:pt idx="227">
                  <c:v>4.6721899999999997E-2</c:v>
                </c:pt>
                <c:pt idx="228">
                  <c:v>4.7232000000000003E-2</c:v>
                </c:pt>
                <c:pt idx="229">
                  <c:v>4.7731900000000001E-2</c:v>
                </c:pt>
                <c:pt idx="230">
                  <c:v>4.8237000000000002E-2</c:v>
                </c:pt>
                <c:pt idx="231">
                  <c:v>4.8756300000000002E-2</c:v>
                </c:pt>
                <c:pt idx="232">
                  <c:v>4.9292700000000002E-2</c:v>
                </c:pt>
                <c:pt idx="233">
                  <c:v>4.9850899999999997E-2</c:v>
                </c:pt>
                <c:pt idx="234">
                  <c:v>5.0436300000000003E-2</c:v>
                </c:pt>
                <c:pt idx="235">
                  <c:v>5.1059300000000002E-2</c:v>
                </c:pt>
                <c:pt idx="236">
                  <c:v>5.1750499999999998E-2</c:v>
                </c:pt>
                <c:pt idx="237">
                  <c:v>5.2516800000000002E-2</c:v>
                </c:pt>
                <c:pt idx="238">
                  <c:v>5.3340699999999998E-2</c:v>
                </c:pt>
                <c:pt idx="239">
                  <c:v>5.41868E-2</c:v>
                </c:pt>
                <c:pt idx="240">
                  <c:v>5.5054699999999998E-2</c:v>
                </c:pt>
                <c:pt idx="241">
                  <c:v>5.5959799999999997E-2</c:v>
                </c:pt>
                <c:pt idx="242">
                  <c:v>5.6924200000000001E-2</c:v>
                </c:pt>
                <c:pt idx="243">
                  <c:v>5.7973499999999997E-2</c:v>
                </c:pt>
                <c:pt idx="244">
                  <c:v>5.9105999999999999E-2</c:v>
                </c:pt>
                <c:pt idx="245">
                  <c:v>6.0324000000000003E-2</c:v>
                </c:pt>
                <c:pt idx="246">
                  <c:v>6.1631600000000002E-2</c:v>
                </c:pt>
                <c:pt idx="247">
                  <c:v>6.3031900000000002E-2</c:v>
                </c:pt>
                <c:pt idx="248">
                  <c:v>6.4511299999999994E-2</c:v>
                </c:pt>
                <c:pt idx="249">
                  <c:v>6.6059999999999994E-2</c:v>
                </c:pt>
                <c:pt idx="250">
                  <c:v>6.7663500000000001E-2</c:v>
                </c:pt>
                <c:pt idx="251">
                  <c:v>6.9316199999999994E-2</c:v>
                </c:pt>
                <c:pt idx="252">
                  <c:v>7.1000099999999997E-2</c:v>
                </c:pt>
                <c:pt idx="253">
                  <c:v>7.2712200000000005E-2</c:v>
                </c:pt>
                <c:pt idx="254">
                  <c:v>7.44369E-2</c:v>
                </c:pt>
                <c:pt idx="255">
                  <c:v>7.6163900000000007E-2</c:v>
                </c:pt>
                <c:pt idx="256">
                  <c:v>7.7891000000000002E-2</c:v>
                </c:pt>
                <c:pt idx="257">
                  <c:v>7.9411999999999996E-2</c:v>
                </c:pt>
                <c:pt idx="258">
                  <c:v>8.0926399999999996E-2</c:v>
                </c:pt>
                <c:pt idx="259">
                  <c:v>8.2435800000000004E-2</c:v>
                </c:pt>
                <c:pt idx="260">
                  <c:v>8.3935099999999999E-2</c:v>
                </c:pt>
                <c:pt idx="261">
                  <c:v>8.5418599999999997E-2</c:v>
                </c:pt>
                <c:pt idx="262">
                  <c:v>8.6885199999999996E-2</c:v>
                </c:pt>
                <c:pt idx="263">
                  <c:v>8.8328500000000004E-2</c:v>
                </c:pt>
                <c:pt idx="264">
                  <c:v>8.9737899999999995E-2</c:v>
                </c:pt>
                <c:pt idx="265">
                  <c:v>9.11077E-2</c:v>
                </c:pt>
                <c:pt idx="266">
                  <c:v>9.2432100000000003E-2</c:v>
                </c:pt>
                <c:pt idx="267">
                  <c:v>9.3709200000000006E-2</c:v>
                </c:pt>
                <c:pt idx="268">
                  <c:v>9.4936499999999993E-2</c:v>
                </c:pt>
                <c:pt idx="269">
                  <c:v>9.61061E-2</c:v>
                </c:pt>
                <c:pt idx="270">
                  <c:v>9.7203800000000007E-2</c:v>
                </c:pt>
                <c:pt idx="271">
                  <c:v>9.8218600000000003E-2</c:v>
                </c:pt>
                <c:pt idx="272">
                  <c:v>9.9145399999999995E-2</c:v>
                </c:pt>
                <c:pt idx="273">
                  <c:v>9.9974999999999994E-2</c:v>
                </c:pt>
                <c:pt idx="274">
                  <c:v>0.100706</c:v>
                </c:pt>
                <c:pt idx="275">
                  <c:v>0.101342</c:v>
                </c:pt>
                <c:pt idx="276">
                  <c:v>0.101899</c:v>
                </c:pt>
                <c:pt idx="277">
                  <c:v>0.102398</c:v>
                </c:pt>
                <c:pt idx="278">
                  <c:v>0.102856</c:v>
                </c:pt>
                <c:pt idx="279">
                  <c:v>0.103296</c:v>
                </c:pt>
                <c:pt idx="280">
                  <c:v>0.10377</c:v>
                </c:pt>
                <c:pt idx="281">
                  <c:v>0.10423300000000001</c:v>
                </c:pt>
                <c:pt idx="282">
                  <c:v>0.104712</c:v>
                </c:pt>
                <c:pt idx="283">
                  <c:v>0.105196</c:v>
                </c:pt>
                <c:pt idx="284">
                  <c:v>0.105673</c:v>
                </c:pt>
                <c:pt idx="285">
                  <c:v>0.106153</c:v>
                </c:pt>
                <c:pt idx="286">
                  <c:v>0.106637</c:v>
                </c:pt>
                <c:pt idx="287">
                  <c:v>0.10712099999999999</c:v>
                </c:pt>
                <c:pt idx="288">
                  <c:v>0.10760599999999999</c:v>
                </c:pt>
                <c:pt idx="289">
                  <c:v>0.108094</c:v>
                </c:pt>
                <c:pt idx="290">
                  <c:v>0.108589</c:v>
                </c:pt>
                <c:pt idx="291">
                  <c:v>0.10908900000000001</c:v>
                </c:pt>
                <c:pt idx="292">
                  <c:v>0.109594</c:v>
                </c:pt>
                <c:pt idx="293">
                  <c:v>0.110109</c:v>
                </c:pt>
                <c:pt idx="294">
                  <c:v>0.110633</c:v>
                </c:pt>
                <c:pt idx="295">
                  <c:v>0.11114599999999999</c:v>
                </c:pt>
                <c:pt idx="296">
                  <c:v>0.11164</c:v>
                </c:pt>
                <c:pt idx="297">
                  <c:v>0.112105</c:v>
                </c:pt>
                <c:pt idx="298">
                  <c:v>0.11254599999999999</c:v>
                </c:pt>
                <c:pt idx="299">
                  <c:v>0.11297</c:v>
                </c:pt>
                <c:pt idx="300">
                  <c:v>0.11339200000000001</c:v>
                </c:pt>
                <c:pt idx="301">
                  <c:v>0.11380899999999999</c:v>
                </c:pt>
                <c:pt idx="302">
                  <c:v>0.114205</c:v>
                </c:pt>
                <c:pt idx="303">
                  <c:v>0.114552</c:v>
                </c:pt>
                <c:pt idx="304">
                  <c:v>0.114828</c:v>
                </c:pt>
                <c:pt idx="305">
                  <c:v>0.115026</c:v>
                </c:pt>
                <c:pt idx="306">
                  <c:v>0.115138</c:v>
                </c:pt>
                <c:pt idx="307">
                  <c:v>0.115158</c:v>
                </c:pt>
                <c:pt idx="308">
                  <c:v>0.115094</c:v>
                </c:pt>
                <c:pt idx="309">
                  <c:v>0.114951</c:v>
                </c:pt>
                <c:pt idx="310">
                  <c:v>0.11473999999999999</c:v>
                </c:pt>
                <c:pt idx="311">
                  <c:v>0.11447400000000001</c:v>
                </c:pt>
                <c:pt idx="312">
                  <c:v>0.114165</c:v>
                </c:pt>
                <c:pt idx="313">
                  <c:v>0.11382399999999999</c:v>
                </c:pt>
                <c:pt idx="314">
                  <c:v>0.113458</c:v>
                </c:pt>
                <c:pt idx="315">
                  <c:v>0.113077</c:v>
                </c:pt>
                <c:pt idx="316">
                  <c:v>0.112695</c:v>
                </c:pt>
                <c:pt idx="317">
                  <c:v>0.112319</c:v>
                </c:pt>
                <c:pt idx="318">
                  <c:v>0.111947</c:v>
                </c:pt>
                <c:pt idx="319">
                  <c:v>0.11161799999999999</c:v>
                </c:pt>
                <c:pt idx="320">
                  <c:v>0.111302</c:v>
                </c:pt>
                <c:pt idx="321">
                  <c:v>0.11100500000000001</c:v>
                </c:pt>
                <c:pt idx="322">
                  <c:v>0.11074100000000001</c:v>
                </c:pt>
                <c:pt idx="323">
                  <c:v>0.11051900000000001</c:v>
                </c:pt>
                <c:pt idx="324">
                  <c:v>0.110348</c:v>
                </c:pt>
                <c:pt idx="325">
                  <c:v>0.110237</c:v>
                </c:pt>
                <c:pt idx="326">
                  <c:v>0.110193</c:v>
                </c:pt>
                <c:pt idx="327">
                  <c:v>0.110212</c:v>
                </c:pt>
                <c:pt idx="328">
                  <c:v>0.11029899999999999</c:v>
                </c:pt>
                <c:pt idx="329">
                  <c:v>0.110456</c:v>
                </c:pt>
                <c:pt idx="330">
                  <c:v>0.110683</c:v>
                </c:pt>
                <c:pt idx="331">
                  <c:v>0.11097700000000001</c:v>
                </c:pt>
                <c:pt idx="332">
                  <c:v>0.111328</c:v>
                </c:pt>
                <c:pt idx="333">
                  <c:v>0.111723</c:v>
                </c:pt>
                <c:pt idx="334">
                  <c:v>0.11215</c:v>
                </c:pt>
                <c:pt idx="335">
                  <c:v>0.112596</c:v>
                </c:pt>
                <c:pt idx="336">
                  <c:v>0.11305800000000001</c:v>
                </c:pt>
                <c:pt idx="337">
                  <c:v>0.11353199999999999</c:v>
                </c:pt>
                <c:pt idx="338">
                  <c:v>0.114013</c:v>
                </c:pt>
                <c:pt idx="339">
                  <c:v>0.114452</c:v>
                </c:pt>
                <c:pt idx="340">
                  <c:v>0.114893</c:v>
                </c:pt>
                <c:pt idx="341">
                  <c:v>0.115317</c:v>
                </c:pt>
                <c:pt idx="342">
                  <c:v>0.11574</c:v>
                </c:pt>
                <c:pt idx="343">
                  <c:v>0.116156</c:v>
                </c:pt>
                <c:pt idx="344">
                  <c:v>0.116561</c:v>
                </c:pt>
                <c:pt idx="345">
                  <c:v>0.116962</c:v>
                </c:pt>
                <c:pt idx="346">
                  <c:v>0.11736000000000001</c:v>
                </c:pt>
                <c:pt idx="347">
                  <c:v>0.117761</c:v>
                </c:pt>
                <c:pt idx="348">
                  <c:v>0.118171</c:v>
                </c:pt>
                <c:pt idx="349">
                  <c:v>0.118602</c:v>
                </c:pt>
                <c:pt idx="350">
                  <c:v>0.119064</c:v>
                </c:pt>
                <c:pt idx="351">
                  <c:v>0.11956700000000001</c:v>
                </c:pt>
                <c:pt idx="352">
                  <c:v>0.120127</c:v>
                </c:pt>
                <c:pt idx="353">
                  <c:v>0.12075</c:v>
                </c:pt>
                <c:pt idx="354">
                  <c:v>0.12142799999999999</c:v>
                </c:pt>
                <c:pt idx="355">
                  <c:v>0.12214700000000001</c:v>
                </c:pt>
                <c:pt idx="356">
                  <c:v>0.122918</c:v>
                </c:pt>
                <c:pt idx="357">
                  <c:v>0.123756</c:v>
                </c:pt>
                <c:pt idx="358">
                  <c:v>0.12468</c:v>
                </c:pt>
                <c:pt idx="359">
                  <c:v>0.125694</c:v>
                </c:pt>
                <c:pt idx="360">
                  <c:v>0.12679000000000001</c:v>
                </c:pt>
                <c:pt idx="361">
                  <c:v>0.12795699999999999</c:v>
                </c:pt>
                <c:pt idx="362">
                  <c:v>0.12918099999999999</c:v>
                </c:pt>
                <c:pt idx="363">
                  <c:v>0.13045699999999999</c:v>
                </c:pt>
                <c:pt idx="364">
                  <c:v>0.13177700000000001</c:v>
                </c:pt>
                <c:pt idx="365">
                  <c:v>0.133133</c:v>
                </c:pt>
                <c:pt idx="366">
                  <c:v>0.134516</c:v>
                </c:pt>
                <c:pt idx="367">
                  <c:v>0.13592099999999999</c:v>
                </c:pt>
                <c:pt idx="368">
                  <c:v>0.137347</c:v>
                </c:pt>
                <c:pt idx="369">
                  <c:v>0.138794</c:v>
                </c:pt>
                <c:pt idx="370">
                  <c:v>0.14025599999999999</c:v>
                </c:pt>
                <c:pt idx="371">
                  <c:v>0.14172999999999999</c:v>
                </c:pt>
                <c:pt idx="372">
                  <c:v>0.14321300000000001</c:v>
                </c:pt>
                <c:pt idx="373">
                  <c:v>0.14469199999999999</c:v>
                </c:pt>
                <c:pt idx="374">
                  <c:v>0.14616499999999999</c:v>
                </c:pt>
                <c:pt idx="375">
                  <c:v>0.147838</c:v>
                </c:pt>
                <c:pt idx="376">
                  <c:v>0.14949799999999999</c:v>
                </c:pt>
                <c:pt idx="377">
                  <c:v>0.15113799999999999</c:v>
                </c:pt>
                <c:pt idx="378">
                  <c:v>0.152752</c:v>
                </c:pt>
                <c:pt idx="379">
                  <c:v>0.154335</c:v>
                </c:pt>
                <c:pt idx="380">
                  <c:v>0.15588399999999999</c:v>
                </c:pt>
                <c:pt idx="381">
                  <c:v>0.15739</c:v>
                </c:pt>
                <c:pt idx="382">
                  <c:v>0.15884200000000001</c:v>
                </c:pt>
                <c:pt idx="383">
                  <c:v>0.16023399999999999</c:v>
                </c:pt>
                <c:pt idx="384">
                  <c:v>0.16156300000000001</c:v>
                </c:pt>
                <c:pt idx="385">
                  <c:v>0.162826</c:v>
                </c:pt>
                <c:pt idx="386">
                  <c:v>0.164023</c:v>
                </c:pt>
                <c:pt idx="387">
                  <c:v>0.165158</c:v>
                </c:pt>
                <c:pt idx="388">
                  <c:v>0.16622200000000001</c:v>
                </c:pt>
                <c:pt idx="389">
                  <c:v>0.16720399999999999</c:v>
                </c:pt>
                <c:pt idx="390">
                  <c:v>0.16808799999999999</c:v>
                </c:pt>
                <c:pt idx="391">
                  <c:v>0.168874</c:v>
                </c:pt>
                <c:pt idx="392">
                  <c:v>0.169567</c:v>
                </c:pt>
                <c:pt idx="393">
                  <c:v>0.17017499999999999</c:v>
                </c:pt>
                <c:pt idx="394">
                  <c:v>0.170705</c:v>
                </c:pt>
                <c:pt idx="395">
                  <c:v>0.171155</c:v>
                </c:pt>
                <c:pt idx="396">
                  <c:v>0.171537</c:v>
                </c:pt>
                <c:pt idx="397">
                  <c:v>0.17181399999999999</c:v>
                </c:pt>
                <c:pt idx="398">
                  <c:v>0.172095</c:v>
                </c:pt>
                <c:pt idx="399">
                  <c:v>0.17239699999999999</c:v>
                </c:pt>
                <c:pt idx="400">
                  <c:v>0.172705</c:v>
                </c:pt>
                <c:pt idx="401">
                  <c:v>0.17302000000000001</c:v>
                </c:pt>
                <c:pt idx="402">
                  <c:v>0.17333699999999999</c:v>
                </c:pt>
                <c:pt idx="403">
                  <c:v>0.17366699999999999</c:v>
                </c:pt>
                <c:pt idx="404">
                  <c:v>0.17400499999999999</c:v>
                </c:pt>
                <c:pt idx="405">
                  <c:v>0.174349</c:v>
                </c:pt>
                <c:pt idx="406">
                  <c:v>0.174703</c:v>
                </c:pt>
                <c:pt idx="407">
                  <c:v>0.175068</c:v>
                </c:pt>
                <c:pt idx="408">
                  <c:v>0.17543400000000001</c:v>
                </c:pt>
                <c:pt idx="409">
                  <c:v>0.17576800000000001</c:v>
                </c:pt>
                <c:pt idx="410">
                  <c:v>0.176041</c:v>
                </c:pt>
                <c:pt idx="411">
                  <c:v>0.176237</c:v>
                </c:pt>
                <c:pt idx="412">
                  <c:v>0.176345</c:v>
                </c:pt>
                <c:pt idx="413">
                  <c:v>0.17636099999999999</c:v>
                </c:pt>
                <c:pt idx="414">
                  <c:v>0.17629800000000001</c:v>
                </c:pt>
                <c:pt idx="415">
                  <c:v>0.17616100000000001</c:v>
                </c:pt>
                <c:pt idx="416">
                  <c:v>0.17596000000000001</c:v>
                </c:pt>
                <c:pt idx="417">
                  <c:v>0.175704</c:v>
                </c:pt>
                <c:pt idx="418">
                  <c:v>0.1754</c:v>
                </c:pt>
                <c:pt idx="419">
                  <c:v>0.17505499999999999</c:v>
                </c:pt>
                <c:pt idx="420">
                  <c:v>0.174677</c:v>
                </c:pt>
                <c:pt idx="421">
                  <c:v>0.174265</c:v>
                </c:pt>
                <c:pt idx="422">
                  <c:v>0.17382400000000001</c:v>
                </c:pt>
                <c:pt idx="423">
                  <c:v>0.17335300000000001</c:v>
                </c:pt>
                <c:pt idx="424">
                  <c:v>0.17285600000000001</c:v>
                </c:pt>
                <c:pt idx="425">
                  <c:v>0.17233699999999999</c:v>
                </c:pt>
                <c:pt idx="426">
                  <c:v>0.17180400000000001</c:v>
                </c:pt>
                <c:pt idx="427">
                  <c:v>0.17125899999999999</c:v>
                </c:pt>
                <c:pt idx="428">
                  <c:v>0.170713</c:v>
                </c:pt>
                <c:pt idx="429">
                  <c:v>0.17017599999999999</c:v>
                </c:pt>
                <c:pt idx="430">
                  <c:v>0.169656</c:v>
                </c:pt>
                <c:pt idx="431">
                  <c:v>0.169187</c:v>
                </c:pt>
                <c:pt idx="432">
                  <c:v>0.16875200000000001</c:v>
                </c:pt>
                <c:pt idx="433">
                  <c:v>0.16835800000000001</c:v>
                </c:pt>
                <c:pt idx="434">
                  <c:v>0.16800899999999999</c:v>
                </c:pt>
                <c:pt idx="435">
                  <c:v>0.16770199999999999</c:v>
                </c:pt>
                <c:pt idx="436">
                  <c:v>0.167437</c:v>
                </c:pt>
                <c:pt idx="437">
                  <c:v>0.167214</c:v>
                </c:pt>
                <c:pt idx="438">
                  <c:v>0.16703100000000001</c:v>
                </c:pt>
                <c:pt idx="439">
                  <c:v>0.16688</c:v>
                </c:pt>
                <c:pt idx="440">
                  <c:v>0.16675100000000001</c:v>
                </c:pt>
                <c:pt idx="441">
                  <c:v>0.16663700000000001</c:v>
                </c:pt>
                <c:pt idx="442">
                  <c:v>0.16653299999999999</c:v>
                </c:pt>
                <c:pt idx="443">
                  <c:v>0.16644600000000001</c:v>
                </c:pt>
                <c:pt idx="444">
                  <c:v>0.166384</c:v>
                </c:pt>
                <c:pt idx="445">
                  <c:v>0.16635900000000001</c:v>
                </c:pt>
                <c:pt idx="446">
                  <c:v>0.166382</c:v>
                </c:pt>
                <c:pt idx="447">
                  <c:v>0.166467</c:v>
                </c:pt>
                <c:pt idx="448">
                  <c:v>0.16661699999999999</c:v>
                </c:pt>
                <c:pt idx="449">
                  <c:v>0.16683200000000001</c:v>
                </c:pt>
                <c:pt idx="450">
                  <c:v>0.16711200000000001</c:v>
                </c:pt>
                <c:pt idx="451">
                  <c:v>0.16744800000000001</c:v>
                </c:pt>
                <c:pt idx="452">
                  <c:v>0.167823</c:v>
                </c:pt>
                <c:pt idx="453">
                  <c:v>0.168208</c:v>
                </c:pt>
                <c:pt idx="454">
                  <c:v>0.16857800000000001</c:v>
                </c:pt>
                <c:pt idx="455">
                  <c:v>0.168937</c:v>
                </c:pt>
                <c:pt idx="456">
                  <c:v>0.16929</c:v>
                </c:pt>
                <c:pt idx="457">
                  <c:v>0.16964299999999999</c:v>
                </c:pt>
                <c:pt idx="458">
                  <c:v>0.16999</c:v>
                </c:pt>
                <c:pt idx="459">
                  <c:v>0.17033100000000001</c:v>
                </c:pt>
                <c:pt idx="460">
                  <c:v>0.17067599999999999</c:v>
                </c:pt>
                <c:pt idx="461">
                  <c:v>0.17102100000000001</c:v>
                </c:pt>
                <c:pt idx="462">
                  <c:v>0.17136899999999999</c:v>
                </c:pt>
                <c:pt idx="463">
                  <c:v>0.17172399999999999</c:v>
                </c:pt>
                <c:pt idx="464">
                  <c:v>0.17208799999999999</c:v>
                </c:pt>
                <c:pt idx="465">
                  <c:v>0.17246600000000001</c:v>
                </c:pt>
                <c:pt idx="466">
                  <c:v>0.17286699999999999</c:v>
                </c:pt>
                <c:pt idx="467">
                  <c:v>0.17329700000000001</c:v>
                </c:pt>
                <c:pt idx="468">
                  <c:v>0.173767</c:v>
                </c:pt>
                <c:pt idx="469">
                  <c:v>0.17429</c:v>
                </c:pt>
                <c:pt idx="470">
                  <c:v>0.17485700000000001</c:v>
                </c:pt>
                <c:pt idx="471">
                  <c:v>0.17543900000000001</c:v>
                </c:pt>
                <c:pt idx="472">
                  <c:v>0.176039</c:v>
                </c:pt>
                <c:pt idx="473">
                  <c:v>0.176677</c:v>
                </c:pt>
                <c:pt idx="474">
                  <c:v>0.17738399999999999</c:v>
                </c:pt>
                <c:pt idx="475">
                  <c:v>0.17818300000000001</c:v>
                </c:pt>
                <c:pt idx="476">
                  <c:v>0.17907600000000001</c:v>
                </c:pt>
                <c:pt idx="477">
                  <c:v>0.180061</c:v>
                </c:pt>
                <c:pt idx="478">
                  <c:v>0.18113499999999999</c:v>
                </c:pt>
                <c:pt idx="479">
                  <c:v>0.18229000000000001</c:v>
                </c:pt>
                <c:pt idx="480">
                  <c:v>0.18351100000000001</c:v>
                </c:pt>
                <c:pt idx="481">
                  <c:v>0.184777</c:v>
                </c:pt>
                <c:pt idx="482">
                  <c:v>0.18606600000000001</c:v>
                </c:pt>
                <c:pt idx="483">
                  <c:v>0.187363</c:v>
                </c:pt>
                <c:pt idx="484">
                  <c:v>0.18864800000000001</c:v>
                </c:pt>
                <c:pt idx="485">
                  <c:v>0.189913</c:v>
                </c:pt>
                <c:pt idx="486">
                  <c:v>0.19115499999999999</c:v>
                </c:pt>
                <c:pt idx="487">
                  <c:v>0.19236700000000001</c:v>
                </c:pt>
                <c:pt idx="488">
                  <c:v>0.19354399999999999</c:v>
                </c:pt>
                <c:pt idx="489">
                  <c:v>0.19472700000000001</c:v>
                </c:pt>
                <c:pt idx="490">
                  <c:v>0.19588</c:v>
                </c:pt>
                <c:pt idx="491">
                  <c:v>0.19700300000000001</c:v>
                </c:pt>
                <c:pt idx="492">
                  <c:v>0.198103</c:v>
                </c:pt>
                <c:pt idx="493">
                  <c:v>0.19917899999999999</c:v>
                </c:pt>
                <c:pt idx="494">
                  <c:v>0.20022599999999999</c:v>
                </c:pt>
                <c:pt idx="495">
                  <c:v>0.201238</c:v>
                </c:pt>
                <c:pt idx="496">
                  <c:v>0.202212</c:v>
                </c:pt>
                <c:pt idx="497">
                  <c:v>0.203148</c:v>
                </c:pt>
                <c:pt idx="498">
                  <c:v>0.204037</c:v>
                </c:pt>
                <c:pt idx="499">
                  <c:v>0.20486799999999999</c:v>
                </c:pt>
                <c:pt idx="500">
                  <c:v>0.20563600000000001</c:v>
                </c:pt>
                <c:pt idx="501">
                  <c:v>0.206341</c:v>
                </c:pt>
                <c:pt idx="502">
                  <c:v>0.206985</c:v>
                </c:pt>
                <c:pt idx="503">
                  <c:v>0.20757700000000001</c:v>
                </c:pt>
                <c:pt idx="504">
                  <c:v>0.20813100000000001</c:v>
                </c:pt>
                <c:pt idx="505">
                  <c:v>0.20865700000000001</c:v>
                </c:pt>
                <c:pt idx="506">
                  <c:v>0.20916000000000001</c:v>
                </c:pt>
                <c:pt idx="507">
                  <c:v>0.209649</c:v>
                </c:pt>
                <c:pt idx="508">
                  <c:v>0.21012400000000001</c:v>
                </c:pt>
                <c:pt idx="509">
                  <c:v>0.21058399999999999</c:v>
                </c:pt>
                <c:pt idx="510">
                  <c:v>0.21101900000000001</c:v>
                </c:pt>
                <c:pt idx="511">
                  <c:v>0.21141599999999999</c:v>
                </c:pt>
                <c:pt idx="512">
                  <c:v>0.211785</c:v>
                </c:pt>
                <c:pt idx="513">
                  <c:v>0.21207400000000001</c:v>
                </c:pt>
                <c:pt idx="514">
                  <c:v>0.21240899999999999</c:v>
                </c:pt>
                <c:pt idx="515">
                  <c:v>0.212783</c:v>
                </c:pt>
                <c:pt idx="516">
                  <c:v>0.213172</c:v>
                </c:pt>
                <c:pt idx="517">
                  <c:v>0.21357699999999999</c:v>
                </c:pt>
                <c:pt idx="518">
                  <c:v>0.214001</c:v>
                </c:pt>
                <c:pt idx="519">
                  <c:v>0.21443699999999999</c:v>
                </c:pt>
                <c:pt idx="520">
                  <c:v>0.214889</c:v>
                </c:pt>
                <c:pt idx="521">
                  <c:v>0.21536</c:v>
                </c:pt>
                <c:pt idx="522">
                  <c:v>0.21584900000000001</c:v>
                </c:pt>
                <c:pt idx="523">
                  <c:v>0.21635499999999999</c:v>
                </c:pt>
                <c:pt idx="524">
                  <c:v>0.21687400000000001</c:v>
                </c:pt>
                <c:pt idx="525">
                  <c:v>0.21739900000000001</c:v>
                </c:pt>
                <c:pt idx="526">
                  <c:v>0.21790499999999999</c:v>
                </c:pt>
                <c:pt idx="527">
                  <c:v>0.218362</c:v>
                </c:pt>
                <c:pt idx="528">
                  <c:v>0.21875</c:v>
                </c:pt>
                <c:pt idx="529">
                  <c:v>0.219058</c:v>
                </c:pt>
                <c:pt idx="530">
                  <c:v>0.21928400000000001</c:v>
                </c:pt>
                <c:pt idx="531">
                  <c:v>0.21943199999999999</c:v>
                </c:pt>
                <c:pt idx="532">
                  <c:v>0.21950800000000001</c:v>
                </c:pt>
                <c:pt idx="533">
                  <c:v>0.21951899999999999</c:v>
                </c:pt>
                <c:pt idx="534">
                  <c:v>0.21948000000000001</c:v>
                </c:pt>
                <c:pt idx="535">
                  <c:v>0.21940799999999999</c:v>
                </c:pt>
                <c:pt idx="536">
                  <c:v>0.21931200000000001</c:v>
                </c:pt>
                <c:pt idx="537">
                  <c:v>0.219193</c:v>
                </c:pt>
                <c:pt idx="538">
                  <c:v>0.219052</c:v>
                </c:pt>
                <c:pt idx="539">
                  <c:v>0.218892</c:v>
                </c:pt>
                <c:pt idx="540">
                  <c:v>0.218719</c:v>
                </c:pt>
                <c:pt idx="541">
                  <c:v>0.21853300000000001</c:v>
                </c:pt>
                <c:pt idx="542">
                  <c:v>0.218336</c:v>
                </c:pt>
                <c:pt idx="543">
                  <c:v>0.21813299999999999</c:v>
                </c:pt>
                <c:pt idx="544">
                  <c:v>0.21793100000000001</c:v>
                </c:pt>
                <c:pt idx="545">
                  <c:v>0.21773400000000001</c:v>
                </c:pt>
                <c:pt idx="546">
                  <c:v>0.21754299999999999</c:v>
                </c:pt>
                <c:pt idx="547">
                  <c:v>0.217362</c:v>
                </c:pt>
                <c:pt idx="548">
                  <c:v>0.217197</c:v>
                </c:pt>
                <c:pt idx="549">
                  <c:v>0.217058</c:v>
                </c:pt>
                <c:pt idx="550">
                  <c:v>0.21695</c:v>
                </c:pt>
                <c:pt idx="551">
                  <c:v>0.21687699999999999</c:v>
                </c:pt>
                <c:pt idx="552">
                  <c:v>0.21684300000000001</c:v>
                </c:pt>
                <c:pt idx="553">
                  <c:v>0.216859</c:v>
                </c:pt>
                <c:pt idx="554">
                  <c:v>0.216923</c:v>
                </c:pt>
                <c:pt idx="555">
                  <c:v>0.21704000000000001</c:v>
                </c:pt>
                <c:pt idx="556">
                  <c:v>0.21721199999999999</c:v>
                </c:pt>
                <c:pt idx="557">
                  <c:v>0.217449</c:v>
                </c:pt>
                <c:pt idx="558">
                  <c:v>0.21775800000000001</c:v>
                </c:pt>
                <c:pt idx="559">
                  <c:v>0.218144</c:v>
                </c:pt>
                <c:pt idx="560">
                  <c:v>0.218613</c:v>
                </c:pt>
                <c:pt idx="561">
                  <c:v>0.219168</c:v>
                </c:pt>
                <c:pt idx="562">
                  <c:v>0.21981500000000001</c:v>
                </c:pt>
                <c:pt idx="563">
                  <c:v>0.22054799999999999</c:v>
                </c:pt>
                <c:pt idx="564">
                  <c:v>0.22134899999999999</c:v>
                </c:pt>
                <c:pt idx="565">
                  <c:v>0.22217999999999999</c:v>
                </c:pt>
                <c:pt idx="566">
                  <c:v>0.22301699999999999</c:v>
                </c:pt>
                <c:pt idx="567">
                  <c:v>0.22389700000000001</c:v>
                </c:pt>
                <c:pt idx="568">
                  <c:v>0.22475600000000001</c:v>
                </c:pt>
                <c:pt idx="569">
                  <c:v>0.22561600000000001</c:v>
                </c:pt>
                <c:pt idx="570">
                  <c:v>0.226468</c:v>
                </c:pt>
                <c:pt idx="571">
                  <c:v>0.22730600000000001</c:v>
                </c:pt>
                <c:pt idx="572">
                  <c:v>0.22814000000000001</c:v>
                </c:pt>
                <c:pt idx="573">
                  <c:v>0.22897100000000001</c:v>
                </c:pt>
                <c:pt idx="574">
                  <c:v>0.229798</c:v>
                </c:pt>
                <c:pt idx="575">
                  <c:v>0.23061899999999999</c:v>
                </c:pt>
                <c:pt idx="576">
                  <c:v>0.231432</c:v>
                </c:pt>
                <c:pt idx="577">
                  <c:v>0.232235</c:v>
                </c:pt>
                <c:pt idx="578">
                  <c:v>0.23303299999999999</c:v>
                </c:pt>
                <c:pt idx="579">
                  <c:v>0.23382900000000001</c:v>
                </c:pt>
                <c:pt idx="580">
                  <c:v>0.234626</c:v>
                </c:pt>
                <c:pt idx="581">
                  <c:v>0.23542199999999999</c:v>
                </c:pt>
                <c:pt idx="582">
                  <c:v>0.23621800000000001</c:v>
                </c:pt>
                <c:pt idx="583">
                  <c:v>0.23701700000000001</c:v>
                </c:pt>
                <c:pt idx="584">
                  <c:v>0.237815</c:v>
                </c:pt>
                <c:pt idx="585">
                  <c:v>0.23860700000000001</c:v>
                </c:pt>
                <c:pt idx="586">
                  <c:v>0.23860700000000001</c:v>
                </c:pt>
                <c:pt idx="587">
                  <c:v>0.23860700000000001</c:v>
                </c:pt>
                <c:pt idx="588">
                  <c:v>0.23860700000000001</c:v>
                </c:pt>
                <c:pt idx="589">
                  <c:v>0.23860700000000001</c:v>
                </c:pt>
                <c:pt idx="590">
                  <c:v>0.23860700000000001</c:v>
                </c:pt>
                <c:pt idx="591">
                  <c:v>0.23860700000000001</c:v>
                </c:pt>
                <c:pt idx="592">
                  <c:v>0.23860700000000001</c:v>
                </c:pt>
                <c:pt idx="593">
                  <c:v>0.23860700000000001</c:v>
                </c:pt>
                <c:pt idx="594">
                  <c:v>0.23860700000000001</c:v>
                </c:pt>
                <c:pt idx="595">
                  <c:v>0.23860700000000001</c:v>
                </c:pt>
                <c:pt idx="596">
                  <c:v>0.23860700000000001</c:v>
                </c:pt>
                <c:pt idx="597">
                  <c:v>0.23860700000000001</c:v>
                </c:pt>
                <c:pt idx="598">
                  <c:v>0.23860700000000001</c:v>
                </c:pt>
                <c:pt idx="599">
                  <c:v>0.23860700000000001</c:v>
                </c:pt>
                <c:pt idx="600">
                  <c:v>0.23860700000000001</c:v>
                </c:pt>
                <c:pt idx="601">
                  <c:v>0.23860700000000001</c:v>
                </c:pt>
                <c:pt idx="602">
                  <c:v>0.23860700000000001</c:v>
                </c:pt>
                <c:pt idx="603">
                  <c:v>0.23860700000000001</c:v>
                </c:pt>
                <c:pt idx="604">
                  <c:v>0.23860700000000001</c:v>
                </c:pt>
                <c:pt idx="605">
                  <c:v>0.23860700000000001</c:v>
                </c:pt>
                <c:pt idx="606">
                  <c:v>0.23860700000000001</c:v>
                </c:pt>
                <c:pt idx="607">
                  <c:v>0.23860700000000001</c:v>
                </c:pt>
                <c:pt idx="608">
                  <c:v>0.23860700000000001</c:v>
                </c:pt>
                <c:pt idx="609">
                  <c:v>0.23860700000000001</c:v>
                </c:pt>
                <c:pt idx="610">
                  <c:v>0.23860700000000001</c:v>
                </c:pt>
                <c:pt idx="611">
                  <c:v>0.23860700000000001</c:v>
                </c:pt>
                <c:pt idx="612">
                  <c:v>0.23860700000000001</c:v>
                </c:pt>
                <c:pt idx="613">
                  <c:v>0.23860700000000001</c:v>
                </c:pt>
                <c:pt idx="614">
                  <c:v>0.23860700000000001</c:v>
                </c:pt>
                <c:pt idx="615">
                  <c:v>0.23860700000000001</c:v>
                </c:pt>
                <c:pt idx="616">
                  <c:v>0.23860700000000001</c:v>
                </c:pt>
                <c:pt idx="617">
                  <c:v>0.23860700000000001</c:v>
                </c:pt>
                <c:pt idx="618">
                  <c:v>0.23860700000000001</c:v>
                </c:pt>
                <c:pt idx="619">
                  <c:v>0.23860700000000001</c:v>
                </c:pt>
                <c:pt idx="620">
                  <c:v>0.23860700000000001</c:v>
                </c:pt>
                <c:pt idx="621">
                  <c:v>0.23860700000000001</c:v>
                </c:pt>
                <c:pt idx="622">
                  <c:v>0.23860700000000001</c:v>
                </c:pt>
                <c:pt idx="623">
                  <c:v>0.23860700000000001</c:v>
                </c:pt>
                <c:pt idx="624">
                  <c:v>0.23860700000000001</c:v>
                </c:pt>
                <c:pt idx="625">
                  <c:v>0.23860700000000001</c:v>
                </c:pt>
                <c:pt idx="626">
                  <c:v>0.23860700000000001</c:v>
                </c:pt>
                <c:pt idx="627">
                  <c:v>0.23860700000000001</c:v>
                </c:pt>
                <c:pt idx="628">
                  <c:v>0.23860700000000001</c:v>
                </c:pt>
                <c:pt idx="629">
                  <c:v>0.23860700000000001</c:v>
                </c:pt>
                <c:pt idx="630">
                  <c:v>0.23860700000000001</c:v>
                </c:pt>
                <c:pt idx="631">
                  <c:v>0.23860700000000001</c:v>
                </c:pt>
                <c:pt idx="632">
                  <c:v>0.23860700000000001</c:v>
                </c:pt>
                <c:pt idx="633">
                  <c:v>0.23860700000000001</c:v>
                </c:pt>
                <c:pt idx="634">
                  <c:v>0.23860700000000001</c:v>
                </c:pt>
                <c:pt idx="635">
                  <c:v>0.23860700000000001</c:v>
                </c:pt>
                <c:pt idx="636">
                  <c:v>0.23860700000000001</c:v>
                </c:pt>
                <c:pt idx="637">
                  <c:v>0.23860700000000001</c:v>
                </c:pt>
                <c:pt idx="638">
                  <c:v>0.23860700000000001</c:v>
                </c:pt>
                <c:pt idx="639">
                  <c:v>0.23860700000000001</c:v>
                </c:pt>
                <c:pt idx="640">
                  <c:v>0.23860700000000001</c:v>
                </c:pt>
                <c:pt idx="641">
                  <c:v>0.23860799999999999</c:v>
                </c:pt>
                <c:pt idx="642">
                  <c:v>0.23860799999999999</c:v>
                </c:pt>
                <c:pt idx="643">
                  <c:v>0.23860999999999999</c:v>
                </c:pt>
                <c:pt idx="644">
                  <c:v>0.23861399999999999</c:v>
                </c:pt>
                <c:pt idx="645">
                  <c:v>0.238619</c:v>
                </c:pt>
                <c:pt idx="646">
                  <c:v>0.23862700000000001</c:v>
                </c:pt>
                <c:pt idx="647">
                  <c:v>0.23863799999999999</c:v>
                </c:pt>
                <c:pt idx="648">
                  <c:v>0.238652</c:v>
                </c:pt>
                <c:pt idx="649">
                  <c:v>0.23866899999999999</c:v>
                </c:pt>
                <c:pt idx="650">
                  <c:v>0.23868700000000001</c:v>
                </c:pt>
                <c:pt idx="651">
                  <c:v>0.238704</c:v>
                </c:pt>
                <c:pt idx="652">
                  <c:v>0.23871600000000001</c:v>
                </c:pt>
                <c:pt idx="653">
                  <c:v>0.23872099999999999</c:v>
                </c:pt>
                <c:pt idx="654">
                  <c:v>0.23871899999999999</c:v>
                </c:pt>
                <c:pt idx="655">
                  <c:v>0.238708</c:v>
                </c:pt>
                <c:pt idx="656">
                  <c:v>0.23869000000000001</c:v>
                </c:pt>
                <c:pt idx="657">
                  <c:v>0.23869000000000001</c:v>
                </c:pt>
                <c:pt idx="658">
                  <c:v>0.23869000000000001</c:v>
                </c:pt>
                <c:pt idx="659">
                  <c:v>0.23869000000000001</c:v>
                </c:pt>
                <c:pt idx="660">
                  <c:v>0.23869000000000001</c:v>
                </c:pt>
                <c:pt idx="661">
                  <c:v>0.23869000000000001</c:v>
                </c:pt>
                <c:pt idx="662">
                  <c:v>0.23869000000000001</c:v>
                </c:pt>
                <c:pt idx="663">
                  <c:v>0.23869000000000001</c:v>
                </c:pt>
                <c:pt idx="664">
                  <c:v>0.23869000000000001</c:v>
                </c:pt>
                <c:pt idx="665">
                  <c:v>0.23869000000000001</c:v>
                </c:pt>
                <c:pt idx="666">
                  <c:v>0.23869000000000001</c:v>
                </c:pt>
                <c:pt idx="667">
                  <c:v>0.23869000000000001</c:v>
                </c:pt>
                <c:pt idx="668">
                  <c:v>0.23869000000000001</c:v>
                </c:pt>
                <c:pt idx="669">
                  <c:v>0.23869000000000001</c:v>
                </c:pt>
                <c:pt idx="670">
                  <c:v>0.23869000000000001</c:v>
                </c:pt>
                <c:pt idx="671">
                  <c:v>0.23869000000000001</c:v>
                </c:pt>
                <c:pt idx="672">
                  <c:v>0.23869000000000001</c:v>
                </c:pt>
                <c:pt idx="673">
                  <c:v>0.23869000000000001</c:v>
                </c:pt>
                <c:pt idx="674">
                  <c:v>0.23869000000000001</c:v>
                </c:pt>
                <c:pt idx="675">
                  <c:v>0.23869000000000001</c:v>
                </c:pt>
                <c:pt idx="676">
                  <c:v>0.23869000000000001</c:v>
                </c:pt>
                <c:pt idx="677">
                  <c:v>0.23869000000000001</c:v>
                </c:pt>
                <c:pt idx="678">
                  <c:v>0.23869000000000001</c:v>
                </c:pt>
                <c:pt idx="679">
                  <c:v>0.23869000000000001</c:v>
                </c:pt>
                <c:pt idx="680">
                  <c:v>0.23869000000000001</c:v>
                </c:pt>
                <c:pt idx="681">
                  <c:v>0.23869000000000001</c:v>
                </c:pt>
                <c:pt idx="682">
                  <c:v>0.23869000000000001</c:v>
                </c:pt>
                <c:pt idx="683">
                  <c:v>0.23869000000000001</c:v>
                </c:pt>
                <c:pt idx="684">
                  <c:v>0.23869000000000001</c:v>
                </c:pt>
                <c:pt idx="685">
                  <c:v>0.23869000000000001</c:v>
                </c:pt>
                <c:pt idx="686">
                  <c:v>0.23869000000000001</c:v>
                </c:pt>
                <c:pt idx="687">
                  <c:v>0.23869000000000001</c:v>
                </c:pt>
                <c:pt idx="688">
                  <c:v>0.23869000000000001</c:v>
                </c:pt>
                <c:pt idx="689">
                  <c:v>0.23869000000000001</c:v>
                </c:pt>
                <c:pt idx="690">
                  <c:v>0.23869000000000001</c:v>
                </c:pt>
                <c:pt idx="691">
                  <c:v>0.23869000000000001</c:v>
                </c:pt>
                <c:pt idx="692">
                  <c:v>0.23869000000000001</c:v>
                </c:pt>
                <c:pt idx="693">
                  <c:v>0.23869000000000001</c:v>
                </c:pt>
                <c:pt idx="694">
                  <c:v>0.23869000000000001</c:v>
                </c:pt>
                <c:pt idx="695">
                  <c:v>0.23869000000000001</c:v>
                </c:pt>
                <c:pt idx="696">
                  <c:v>0.23869000000000001</c:v>
                </c:pt>
                <c:pt idx="697">
                  <c:v>0.23869000000000001</c:v>
                </c:pt>
                <c:pt idx="698">
                  <c:v>0.23869000000000001</c:v>
                </c:pt>
                <c:pt idx="699">
                  <c:v>0.23869000000000001</c:v>
                </c:pt>
                <c:pt idx="700">
                  <c:v>0.23869000000000001</c:v>
                </c:pt>
                <c:pt idx="701">
                  <c:v>0.23869000000000001</c:v>
                </c:pt>
                <c:pt idx="702">
                  <c:v>0.23869000000000001</c:v>
                </c:pt>
                <c:pt idx="703">
                  <c:v>0.23869000000000001</c:v>
                </c:pt>
                <c:pt idx="704">
                  <c:v>0.23869000000000001</c:v>
                </c:pt>
                <c:pt idx="705">
                  <c:v>0.23869000000000001</c:v>
                </c:pt>
                <c:pt idx="706">
                  <c:v>0.23869000000000001</c:v>
                </c:pt>
                <c:pt idx="707">
                  <c:v>0.23869000000000001</c:v>
                </c:pt>
                <c:pt idx="708">
                  <c:v>0.23869000000000001</c:v>
                </c:pt>
                <c:pt idx="709">
                  <c:v>0.23869000000000001</c:v>
                </c:pt>
                <c:pt idx="710">
                  <c:v>0.23869000000000001</c:v>
                </c:pt>
                <c:pt idx="711">
                  <c:v>0.23869000000000001</c:v>
                </c:pt>
                <c:pt idx="712">
                  <c:v>0.23869000000000001</c:v>
                </c:pt>
                <c:pt idx="713">
                  <c:v>0.23869000000000001</c:v>
                </c:pt>
                <c:pt idx="714">
                  <c:v>0.23869000000000001</c:v>
                </c:pt>
                <c:pt idx="715">
                  <c:v>0.23869000000000001</c:v>
                </c:pt>
                <c:pt idx="716">
                  <c:v>0.23869000000000001</c:v>
                </c:pt>
                <c:pt idx="717">
                  <c:v>0.23869000000000001</c:v>
                </c:pt>
                <c:pt idx="718">
                  <c:v>0.23869000000000001</c:v>
                </c:pt>
                <c:pt idx="719">
                  <c:v>0.23869000000000001</c:v>
                </c:pt>
                <c:pt idx="720">
                  <c:v>0.23869000000000001</c:v>
                </c:pt>
                <c:pt idx="721">
                  <c:v>0.23869000000000001</c:v>
                </c:pt>
                <c:pt idx="722">
                  <c:v>0.23869000000000001</c:v>
                </c:pt>
                <c:pt idx="723">
                  <c:v>0.23869000000000001</c:v>
                </c:pt>
                <c:pt idx="724">
                  <c:v>0.23869000000000001</c:v>
                </c:pt>
                <c:pt idx="725">
                  <c:v>0.23869000000000001</c:v>
                </c:pt>
                <c:pt idx="726">
                  <c:v>0.23869000000000001</c:v>
                </c:pt>
                <c:pt idx="727">
                  <c:v>0.23869000000000001</c:v>
                </c:pt>
                <c:pt idx="728">
                  <c:v>0.23869000000000001</c:v>
                </c:pt>
                <c:pt idx="729">
                  <c:v>0.23869000000000001</c:v>
                </c:pt>
                <c:pt idx="730">
                  <c:v>0.23869000000000001</c:v>
                </c:pt>
                <c:pt idx="731">
                  <c:v>0.23869000000000001</c:v>
                </c:pt>
                <c:pt idx="732">
                  <c:v>0.23869000000000001</c:v>
                </c:pt>
                <c:pt idx="733">
                  <c:v>0.23869000000000001</c:v>
                </c:pt>
                <c:pt idx="734">
                  <c:v>0.23869000000000001</c:v>
                </c:pt>
                <c:pt idx="735">
                  <c:v>0.23869000000000001</c:v>
                </c:pt>
                <c:pt idx="736">
                  <c:v>0.23869000000000001</c:v>
                </c:pt>
                <c:pt idx="737">
                  <c:v>0.23869000000000001</c:v>
                </c:pt>
                <c:pt idx="738">
                  <c:v>0.23869000000000001</c:v>
                </c:pt>
                <c:pt idx="739">
                  <c:v>0.23869000000000001</c:v>
                </c:pt>
                <c:pt idx="740">
                  <c:v>0.23869000000000001</c:v>
                </c:pt>
                <c:pt idx="741">
                  <c:v>0.23869000000000001</c:v>
                </c:pt>
                <c:pt idx="742">
                  <c:v>0.23869000000000001</c:v>
                </c:pt>
                <c:pt idx="743">
                  <c:v>0.23869000000000001</c:v>
                </c:pt>
                <c:pt idx="744">
                  <c:v>0.23869000000000001</c:v>
                </c:pt>
                <c:pt idx="745">
                  <c:v>0.23869000000000001</c:v>
                </c:pt>
                <c:pt idx="746">
                  <c:v>0.23869000000000001</c:v>
                </c:pt>
                <c:pt idx="747">
                  <c:v>0.23869000000000001</c:v>
                </c:pt>
                <c:pt idx="748">
                  <c:v>0.23869000000000001</c:v>
                </c:pt>
                <c:pt idx="749">
                  <c:v>0.23869000000000001</c:v>
                </c:pt>
                <c:pt idx="750">
                  <c:v>0.23869000000000001</c:v>
                </c:pt>
                <c:pt idx="751">
                  <c:v>0.23869000000000001</c:v>
                </c:pt>
                <c:pt idx="752">
                  <c:v>0.23869000000000001</c:v>
                </c:pt>
                <c:pt idx="753">
                  <c:v>0.23869000000000001</c:v>
                </c:pt>
                <c:pt idx="754">
                  <c:v>0.23869000000000001</c:v>
                </c:pt>
                <c:pt idx="755">
                  <c:v>0.23869000000000001</c:v>
                </c:pt>
                <c:pt idx="756">
                  <c:v>0.23869000000000001</c:v>
                </c:pt>
                <c:pt idx="757">
                  <c:v>0.23869000000000001</c:v>
                </c:pt>
                <c:pt idx="758">
                  <c:v>0.23869000000000001</c:v>
                </c:pt>
                <c:pt idx="759">
                  <c:v>0.23869000000000001</c:v>
                </c:pt>
                <c:pt idx="760">
                  <c:v>0.23869000000000001</c:v>
                </c:pt>
                <c:pt idx="761">
                  <c:v>0.23869000000000001</c:v>
                </c:pt>
                <c:pt idx="762">
                  <c:v>0.23869000000000001</c:v>
                </c:pt>
                <c:pt idx="763">
                  <c:v>0.23869000000000001</c:v>
                </c:pt>
                <c:pt idx="764">
                  <c:v>0.23869000000000001</c:v>
                </c:pt>
                <c:pt idx="765">
                  <c:v>0.23869000000000001</c:v>
                </c:pt>
                <c:pt idx="766">
                  <c:v>0.23869000000000001</c:v>
                </c:pt>
                <c:pt idx="767">
                  <c:v>0.23869000000000001</c:v>
                </c:pt>
                <c:pt idx="768">
                  <c:v>0.23869000000000001</c:v>
                </c:pt>
                <c:pt idx="769">
                  <c:v>0.23869000000000001</c:v>
                </c:pt>
                <c:pt idx="770">
                  <c:v>0.23869000000000001</c:v>
                </c:pt>
                <c:pt idx="771">
                  <c:v>0.23869000000000001</c:v>
                </c:pt>
                <c:pt idx="772">
                  <c:v>0.23869000000000001</c:v>
                </c:pt>
                <c:pt idx="773">
                  <c:v>0.23869000000000001</c:v>
                </c:pt>
                <c:pt idx="774">
                  <c:v>0.23869000000000001</c:v>
                </c:pt>
                <c:pt idx="775">
                  <c:v>0.23869000000000001</c:v>
                </c:pt>
                <c:pt idx="776">
                  <c:v>0.23869000000000001</c:v>
                </c:pt>
                <c:pt idx="777">
                  <c:v>0.23869000000000001</c:v>
                </c:pt>
                <c:pt idx="778">
                  <c:v>0.23869000000000001</c:v>
                </c:pt>
                <c:pt idx="779">
                  <c:v>0.23869000000000001</c:v>
                </c:pt>
                <c:pt idx="780">
                  <c:v>0.23869000000000001</c:v>
                </c:pt>
                <c:pt idx="781">
                  <c:v>0.23869000000000001</c:v>
                </c:pt>
                <c:pt idx="782">
                  <c:v>0.23869000000000001</c:v>
                </c:pt>
                <c:pt idx="783">
                  <c:v>0.23869000000000001</c:v>
                </c:pt>
                <c:pt idx="784">
                  <c:v>0.23869000000000001</c:v>
                </c:pt>
                <c:pt idx="785">
                  <c:v>0.23869000000000001</c:v>
                </c:pt>
                <c:pt idx="786">
                  <c:v>0.23869000000000001</c:v>
                </c:pt>
                <c:pt idx="787">
                  <c:v>0.23869000000000001</c:v>
                </c:pt>
                <c:pt idx="788">
                  <c:v>0.23868800000000001</c:v>
                </c:pt>
                <c:pt idx="789">
                  <c:v>0.23868</c:v>
                </c:pt>
                <c:pt idx="790">
                  <c:v>0.23865800000000001</c:v>
                </c:pt>
                <c:pt idx="791">
                  <c:v>0.23861099999999999</c:v>
                </c:pt>
                <c:pt idx="792">
                  <c:v>0.23852200000000001</c:v>
                </c:pt>
                <c:pt idx="793">
                  <c:v>0.23836599999999999</c:v>
                </c:pt>
                <c:pt idx="794">
                  <c:v>0.23810999999999999</c:v>
                </c:pt>
                <c:pt idx="795">
                  <c:v>0.237705</c:v>
                </c:pt>
                <c:pt idx="796">
                  <c:v>0.237067</c:v>
                </c:pt>
                <c:pt idx="797">
                  <c:v>0.23608699999999999</c:v>
                </c:pt>
                <c:pt idx="798">
                  <c:v>0.234685</c:v>
                </c:pt>
                <c:pt idx="799">
                  <c:v>0.23282800000000001</c:v>
                </c:pt>
                <c:pt idx="800">
                  <c:v>0.23049800000000001</c:v>
                </c:pt>
                <c:pt idx="801">
                  <c:v>0.22767000000000001</c:v>
                </c:pt>
                <c:pt idx="802">
                  <c:v>0.22431499999999999</c:v>
                </c:pt>
                <c:pt idx="803">
                  <c:v>0.22040999999999999</c:v>
                </c:pt>
                <c:pt idx="804">
                  <c:v>0.215947</c:v>
                </c:pt>
                <c:pt idx="805">
                  <c:v>0.210928</c:v>
                </c:pt>
                <c:pt idx="806">
                  <c:v>0.20536099999999999</c:v>
                </c:pt>
                <c:pt idx="807">
                  <c:v>0.19925699999999999</c:v>
                </c:pt>
                <c:pt idx="808">
                  <c:v>0.192634</c:v>
                </c:pt>
                <c:pt idx="809">
                  <c:v>0.18551500000000001</c:v>
                </c:pt>
                <c:pt idx="810">
                  <c:v>0.17793200000000001</c:v>
                </c:pt>
                <c:pt idx="811">
                  <c:v>0.16991600000000001</c:v>
                </c:pt>
                <c:pt idx="812">
                  <c:v>0.16150600000000001</c:v>
                </c:pt>
                <c:pt idx="813">
                  <c:v>0.15274499999999999</c:v>
                </c:pt>
                <c:pt idx="814">
                  <c:v>0.143678</c:v>
                </c:pt>
                <c:pt idx="815">
                  <c:v>0.134356</c:v>
                </c:pt>
                <c:pt idx="816">
                  <c:v>0.12482799999999999</c:v>
                </c:pt>
                <c:pt idx="817">
                  <c:v>0.115147</c:v>
                </c:pt>
                <c:pt idx="818">
                  <c:v>0.105365</c:v>
                </c:pt>
                <c:pt idx="819">
                  <c:v>9.5540200000000006E-2</c:v>
                </c:pt>
                <c:pt idx="820">
                  <c:v>8.3576399999999995E-2</c:v>
                </c:pt>
                <c:pt idx="821">
                  <c:v>7.1599599999999999E-2</c:v>
                </c:pt>
                <c:pt idx="822">
                  <c:v>5.9610000000000003E-2</c:v>
                </c:pt>
                <c:pt idx="823">
                  <c:v>4.7606700000000002E-2</c:v>
                </c:pt>
                <c:pt idx="824">
                  <c:v>3.5589099999999999E-2</c:v>
                </c:pt>
                <c:pt idx="825">
                  <c:v>2.3558699999999998E-2</c:v>
                </c:pt>
                <c:pt idx="826">
                  <c:v>1.1514399999999999E-2</c:v>
                </c:pt>
                <c:pt idx="827">
                  <c:v>-5.4363999999999997E-4</c:v>
                </c:pt>
                <c:pt idx="828">
                  <c:v>-1.26147E-2</c:v>
                </c:pt>
                <c:pt idx="829">
                  <c:v>-2.46971E-2</c:v>
                </c:pt>
                <c:pt idx="830">
                  <c:v>-3.6790099999999999E-2</c:v>
                </c:pt>
                <c:pt idx="831">
                  <c:v>-4.8892199999999997E-2</c:v>
                </c:pt>
                <c:pt idx="832">
                  <c:v>-6.10027E-2</c:v>
                </c:pt>
                <c:pt idx="833">
                  <c:v>-7.3121800000000001E-2</c:v>
                </c:pt>
                <c:pt idx="834">
                  <c:v>-8.5249099999999994E-2</c:v>
                </c:pt>
                <c:pt idx="835">
                  <c:v>-9.7383700000000004E-2</c:v>
                </c:pt>
                <c:pt idx="836">
                  <c:v>-0.109525</c:v>
                </c:pt>
                <c:pt idx="837">
                  <c:v>-0.121672</c:v>
                </c:pt>
                <c:pt idx="838">
                  <c:v>-0.133825</c:v>
                </c:pt>
                <c:pt idx="839">
                  <c:v>-0.145982</c:v>
                </c:pt>
                <c:pt idx="840">
                  <c:v>-0.15814300000000001</c:v>
                </c:pt>
                <c:pt idx="841">
                  <c:v>-0.17030699999999999</c:v>
                </c:pt>
                <c:pt idx="842">
                  <c:v>-0.182473</c:v>
                </c:pt>
                <c:pt idx="843">
                  <c:v>-0.19464300000000001</c:v>
                </c:pt>
                <c:pt idx="844">
                  <c:v>-0.206819</c:v>
                </c:pt>
                <c:pt idx="845">
                  <c:v>-0.21899399999999999</c:v>
                </c:pt>
                <c:pt idx="846">
                  <c:v>-0.23116800000000001</c:v>
                </c:pt>
                <c:pt idx="847">
                  <c:v>-0.243342</c:v>
                </c:pt>
                <c:pt idx="848">
                  <c:v>-0.25551499999999999</c:v>
                </c:pt>
                <c:pt idx="849">
                  <c:v>-0.26768700000000001</c:v>
                </c:pt>
                <c:pt idx="850">
                  <c:v>-0.27985900000000002</c:v>
                </c:pt>
                <c:pt idx="851">
                  <c:v>-0.29202899999999998</c:v>
                </c:pt>
                <c:pt idx="852">
                  <c:v>-0.30419800000000002</c:v>
                </c:pt>
                <c:pt idx="853">
                  <c:v>-0.31636700000000001</c:v>
                </c:pt>
                <c:pt idx="854">
                  <c:v>-0.32853399999999999</c:v>
                </c:pt>
                <c:pt idx="855">
                  <c:v>-0.34070400000000001</c:v>
                </c:pt>
                <c:pt idx="856">
                  <c:v>-0.352877</c:v>
                </c:pt>
                <c:pt idx="857">
                  <c:v>-0.36505700000000002</c:v>
                </c:pt>
                <c:pt idx="858">
                  <c:v>-0.37724000000000002</c:v>
                </c:pt>
                <c:pt idx="859">
                  <c:v>-0.38942399999999999</c:v>
                </c:pt>
                <c:pt idx="860">
                  <c:v>-0.40160800000000002</c:v>
                </c:pt>
                <c:pt idx="861">
                  <c:v>-0.41379199999999999</c:v>
                </c:pt>
                <c:pt idx="862">
                  <c:v>-0.42597699999999999</c:v>
                </c:pt>
                <c:pt idx="863">
                  <c:v>-0.438164</c:v>
                </c:pt>
                <c:pt idx="864">
                  <c:v>-0.450353</c:v>
                </c:pt>
                <c:pt idx="865">
                  <c:v>-0.46254499999999998</c:v>
                </c:pt>
                <c:pt idx="866">
                  <c:v>-0.47473900000000002</c:v>
                </c:pt>
                <c:pt idx="867">
                  <c:v>-0.48693500000000001</c:v>
                </c:pt>
                <c:pt idx="868">
                  <c:v>-0.49913099999999999</c:v>
                </c:pt>
                <c:pt idx="869">
                  <c:v>-0.511328</c:v>
                </c:pt>
                <c:pt idx="870">
                  <c:v>-0.52352399999999999</c:v>
                </c:pt>
                <c:pt idx="871">
                  <c:v>-0.53571800000000003</c:v>
                </c:pt>
                <c:pt idx="872">
                  <c:v>-0.54791100000000004</c:v>
                </c:pt>
                <c:pt idx="873">
                  <c:v>-0.56010300000000002</c:v>
                </c:pt>
                <c:pt idx="874">
                  <c:v>-0.57229399999999997</c:v>
                </c:pt>
                <c:pt idx="875">
                  <c:v>-0.58448500000000003</c:v>
                </c:pt>
                <c:pt idx="876">
                  <c:v>-0.59667599999999998</c:v>
                </c:pt>
                <c:pt idx="877">
                  <c:v>-0.60886799999999996</c:v>
                </c:pt>
                <c:pt idx="878">
                  <c:v>-0.62105999999999995</c:v>
                </c:pt>
                <c:pt idx="879">
                  <c:v>-0.63275599999999999</c:v>
                </c:pt>
                <c:pt idx="880">
                  <c:v>-0.64445200000000002</c:v>
                </c:pt>
                <c:pt idx="881">
                  <c:v>-0.65614899999999998</c:v>
                </c:pt>
                <c:pt idx="882">
                  <c:v>-0.66784699999999997</c:v>
                </c:pt>
                <c:pt idx="883">
                  <c:v>-0.67954499999999995</c:v>
                </c:pt>
                <c:pt idx="884">
                  <c:v>-0.69124399999999997</c:v>
                </c:pt>
                <c:pt idx="885">
                  <c:v>-0.70294199999999996</c:v>
                </c:pt>
                <c:pt idx="886">
                  <c:v>-0.71464099999999997</c:v>
                </c:pt>
                <c:pt idx="887">
                  <c:v>-0.72633999999999999</c:v>
                </c:pt>
                <c:pt idx="888">
                  <c:v>-0.738039</c:v>
                </c:pt>
                <c:pt idx="889">
                  <c:v>-0.74973699999999999</c:v>
                </c:pt>
                <c:pt idx="890">
                  <c:v>-0.761436</c:v>
                </c:pt>
                <c:pt idx="891">
                  <c:v>-0.77313500000000002</c:v>
                </c:pt>
                <c:pt idx="892">
                  <c:v>-0.78483400000000003</c:v>
                </c:pt>
                <c:pt idx="893">
                  <c:v>-0.79653200000000002</c:v>
                </c:pt>
                <c:pt idx="894">
                  <c:v>-0.80823100000000003</c:v>
                </c:pt>
                <c:pt idx="895">
                  <c:v>-0.81992900000000002</c:v>
                </c:pt>
                <c:pt idx="896">
                  <c:v>-0.83162700000000001</c:v>
                </c:pt>
                <c:pt idx="897">
                  <c:v>-0.84332600000000002</c:v>
                </c:pt>
                <c:pt idx="898">
                  <c:v>-0.85502400000000001</c:v>
                </c:pt>
                <c:pt idx="899">
                  <c:v>-0.86672300000000002</c:v>
                </c:pt>
                <c:pt idx="900">
                  <c:v>-0.87842200000000004</c:v>
                </c:pt>
                <c:pt idx="901">
                  <c:v>-0.89012000000000002</c:v>
                </c:pt>
                <c:pt idx="902">
                  <c:v>-0.901814</c:v>
                </c:pt>
                <c:pt idx="903">
                  <c:v>-0.91350399999999998</c:v>
                </c:pt>
                <c:pt idx="904">
                  <c:v>-0.92519300000000004</c:v>
                </c:pt>
                <c:pt idx="905">
                  <c:v>-0.93688099999999996</c:v>
                </c:pt>
                <c:pt idx="906">
                  <c:v>-0.94857100000000005</c:v>
                </c:pt>
                <c:pt idx="907">
                  <c:v>-0.96026100000000003</c:v>
                </c:pt>
                <c:pt idx="908">
                  <c:v>-0.97195100000000001</c:v>
                </c:pt>
                <c:pt idx="909">
                  <c:v>-0.98364200000000002</c:v>
                </c:pt>
                <c:pt idx="910">
                  <c:v>-0.99533199999999999</c:v>
                </c:pt>
                <c:pt idx="911">
                  <c:v>-1.00702</c:v>
                </c:pt>
                <c:pt idx="912">
                  <c:v>-1.01871</c:v>
                </c:pt>
                <c:pt idx="913">
                  <c:v>-1.0304</c:v>
                </c:pt>
                <c:pt idx="914">
                  <c:v>-1.0420799999999999</c:v>
                </c:pt>
                <c:pt idx="915">
                  <c:v>-1.05376</c:v>
                </c:pt>
                <c:pt idx="916">
                  <c:v>-1.0654300000000001</c:v>
                </c:pt>
                <c:pt idx="917">
                  <c:v>-1.07711</c:v>
                </c:pt>
                <c:pt idx="918">
                  <c:v>-1.0887899999999999</c:v>
                </c:pt>
                <c:pt idx="919">
                  <c:v>-1.1004700000000001</c:v>
                </c:pt>
                <c:pt idx="920">
                  <c:v>-1.11216</c:v>
                </c:pt>
                <c:pt idx="921">
                  <c:v>-1.12384</c:v>
                </c:pt>
                <c:pt idx="922">
                  <c:v>-1.13551</c:v>
                </c:pt>
                <c:pt idx="923">
                  <c:v>-1.1471899999999999</c:v>
                </c:pt>
                <c:pt idx="924">
                  <c:v>-1.15886</c:v>
                </c:pt>
                <c:pt idx="925">
                  <c:v>-1.17052</c:v>
                </c:pt>
                <c:pt idx="926">
                  <c:v>-1.18218</c:v>
                </c:pt>
                <c:pt idx="927">
                  <c:v>-1.1938299999999999</c:v>
                </c:pt>
                <c:pt idx="928">
                  <c:v>-1.2054800000000001</c:v>
                </c:pt>
                <c:pt idx="929">
                  <c:v>-1.21712</c:v>
                </c:pt>
                <c:pt idx="930">
                  <c:v>-1.2287699999999999</c:v>
                </c:pt>
                <c:pt idx="931">
                  <c:v>-1.24041</c:v>
                </c:pt>
                <c:pt idx="932">
                  <c:v>-1.25204</c:v>
                </c:pt>
                <c:pt idx="933">
                  <c:v>-1.2636799999999999</c:v>
                </c:pt>
                <c:pt idx="934">
                  <c:v>-1.27532</c:v>
                </c:pt>
                <c:pt idx="935">
                  <c:v>-1.2869600000000001</c:v>
                </c:pt>
                <c:pt idx="936">
                  <c:v>-1.2985899999999999</c:v>
                </c:pt>
                <c:pt idx="937">
                  <c:v>-1.31023</c:v>
                </c:pt>
                <c:pt idx="938">
                  <c:v>-1.32351</c:v>
                </c:pt>
                <c:pt idx="939">
                  <c:v>-1.3367899999999999</c:v>
                </c:pt>
                <c:pt idx="940">
                  <c:v>-1.35006</c:v>
                </c:pt>
                <c:pt idx="941">
                  <c:v>-1.36334</c:v>
                </c:pt>
                <c:pt idx="942">
                  <c:v>-1.37662</c:v>
                </c:pt>
                <c:pt idx="943">
                  <c:v>-1.3898999999999999</c:v>
                </c:pt>
                <c:pt idx="944">
                  <c:v>-1.40317</c:v>
                </c:pt>
                <c:pt idx="945">
                  <c:v>-1.41645</c:v>
                </c:pt>
                <c:pt idx="946">
                  <c:v>-1.4297200000000001</c:v>
                </c:pt>
                <c:pt idx="947">
                  <c:v>-1.44299</c:v>
                </c:pt>
                <c:pt idx="948">
                  <c:v>-1.45627</c:v>
                </c:pt>
                <c:pt idx="949">
                  <c:v>-1.4695499999999999</c:v>
                </c:pt>
                <c:pt idx="950">
                  <c:v>-1.4828300000000001</c:v>
                </c:pt>
                <c:pt idx="951">
                  <c:v>-1.4961199999999999</c:v>
                </c:pt>
                <c:pt idx="952">
                  <c:v>-1.5094099999999999</c:v>
                </c:pt>
                <c:pt idx="953">
                  <c:v>-1.52271</c:v>
                </c:pt>
                <c:pt idx="954">
                  <c:v>-1.5360199999999999</c:v>
                </c:pt>
                <c:pt idx="955">
                  <c:v>-1.54932</c:v>
                </c:pt>
                <c:pt idx="956">
                  <c:v>-1.56263</c:v>
                </c:pt>
                <c:pt idx="957">
                  <c:v>-1.57595</c:v>
                </c:pt>
                <c:pt idx="958">
                  <c:v>-1.5892599999999999</c:v>
                </c:pt>
                <c:pt idx="959">
                  <c:v>-1.6025799999999999</c:v>
                </c:pt>
                <c:pt idx="960">
                  <c:v>-1.61589</c:v>
                </c:pt>
                <c:pt idx="961">
                  <c:v>-1.6292199999999999</c:v>
                </c:pt>
                <c:pt idx="962">
                  <c:v>-1.64255</c:v>
                </c:pt>
                <c:pt idx="963">
                  <c:v>-1.6558900000000001</c:v>
                </c:pt>
                <c:pt idx="964">
                  <c:v>-1.66923</c:v>
                </c:pt>
                <c:pt idx="965">
                  <c:v>-1.6825600000000001</c:v>
                </c:pt>
                <c:pt idx="966">
                  <c:v>-1.6959</c:v>
                </c:pt>
                <c:pt idx="967">
                  <c:v>-1.7092400000000001</c:v>
                </c:pt>
                <c:pt idx="968">
                  <c:v>-1.7225699999999999</c:v>
                </c:pt>
                <c:pt idx="969">
                  <c:v>-1.7359100000000001</c:v>
                </c:pt>
                <c:pt idx="970">
                  <c:v>-1.7492399999999999</c:v>
                </c:pt>
                <c:pt idx="971">
                  <c:v>-1.76258</c:v>
                </c:pt>
                <c:pt idx="972">
                  <c:v>-1.7759100000000001</c:v>
                </c:pt>
                <c:pt idx="973">
                  <c:v>-1.78925</c:v>
                </c:pt>
                <c:pt idx="974">
                  <c:v>-1.8025899999999999</c:v>
                </c:pt>
                <c:pt idx="975">
                  <c:v>-1.81593</c:v>
                </c:pt>
                <c:pt idx="976">
                  <c:v>-1.82927</c:v>
                </c:pt>
                <c:pt idx="977">
                  <c:v>-1.8426100000000001</c:v>
                </c:pt>
                <c:pt idx="978">
                  <c:v>-1.85595</c:v>
                </c:pt>
                <c:pt idx="979">
                  <c:v>-1.8693</c:v>
                </c:pt>
                <c:pt idx="980">
                  <c:v>-1.8826400000000001</c:v>
                </c:pt>
                <c:pt idx="981">
                  <c:v>-1.89598</c:v>
                </c:pt>
                <c:pt idx="982">
                  <c:v>-1.9093199999999999</c:v>
                </c:pt>
                <c:pt idx="983">
                  <c:v>-1.92265</c:v>
                </c:pt>
                <c:pt idx="984">
                  <c:v>-1.93598</c:v>
                </c:pt>
                <c:pt idx="985">
                  <c:v>-1.9493100000000001</c:v>
                </c:pt>
                <c:pt idx="986">
                  <c:v>-1.9626399999999999</c:v>
                </c:pt>
                <c:pt idx="987">
                  <c:v>-1.9759599999999999</c:v>
                </c:pt>
                <c:pt idx="988">
                  <c:v>-1.9892799999999999</c:v>
                </c:pt>
                <c:pt idx="989">
                  <c:v>-2.0026000000000002</c:v>
                </c:pt>
                <c:pt idx="990">
                  <c:v>-2.0159199999999999</c:v>
                </c:pt>
                <c:pt idx="991">
                  <c:v>-2.0292300000000001</c:v>
                </c:pt>
                <c:pt idx="992">
                  <c:v>-2.0425399999999998</c:v>
                </c:pt>
                <c:pt idx="993">
                  <c:v>-2.05586</c:v>
                </c:pt>
                <c:pt idx="994">
                  <c:v>-2.0691700000000002</c:v>
                </c:pt>
                <c:pt idx="995">
                  <c:v>-2.08249</c:v>
                </c:pt>
                <c:pt idx="996">
                  <c:v>-2.0958000000000001</c:v>
                </c:pt>
                <c:pt idx="997">
                  <c:v>-2.10772</c:v>
                </c:pt>
                <c:pt idx="998">
                  <c:v>-2.11964</c:v>
                </c:pt>
                <c:pt idx="999">
                  <c:v>-2.1315599999999999</c:v>
                </c:pt>
                <c:pt idx="1000">
                  <c:v>-2.1434899999999999</c:v>
                </c:pt>
                <c:pt idx="1001">
                  <c:v>-2.1554199999999999</c:v>
                </c:pt>
                <c:pt idx="1002">
                  <c:v>-2.1673499999999999</c:v>
                </c:pt>
                <c:pt idx="1003">
                  <c:v>-2.1792799999999999</c:v>
                </c:pt>
                <c:pt idx="1004">
                  <c:v>-2.1912199999999999</c:v>
                </c:pt>
                <c:pt idx="1005">
                  <c:v>-2.2031499999999999</c:v>
                </c:pt>
                <c:pt idx="1006">
                  <c:v>-2.2150799999999999</c:v>
                </c:pt>
                <c:pt idx="1007">
                  <c:v>-2.22702</c:v>
                </c:pt>
                <c:pt idx="1008">
                  <c:v>-2.23895</c:v>
                </c:pt>
                <c:pt idx="1009">
                  <c:v>-2.2508900000000001</c:v>
                </c:pt>
                <c:pt idx="1010">
                  <c:v>-2.2628200000000001</c:v>
                </c:pt>
                <c:pt idx="1011">
                  <c:v>-2.27475</c:v>
                </c:pt>
                <c:pt idx="1012">
                  <c:v>-2.2866900000000001</c:v>
                </c:pt>
                <c:pt idx="1013">
                  <c:v>-2.2986200000000001</c:v>
                </c:pt>
                <c:pt idx="1014">
                  <c:v>-2.3105500000000001</c:v>
                </c:pt>
                <c:pt idx="1015">
                  <c:v>-2.3224800000000001</c:v>
                </c:pt>
                <c:pt idx="1016">
                  <c:v>-2.3344100000000001</c:v>
                </c:pt>
                <c:pt idx="1017">
                  <c:v>-2.3463400000000001</c:v>
                </c:pt>
                <c:pt idx="1018">
                  <c:v>-2.35826</c:v>
                </c:pt>
                <c:pt idx="1019">
                  <c:v>-2.37018</c:v>
                </c:pt>
                <c:pt idx="1020">
                  <c:v>-2.3820899999999998</c:v>
                </c:pt>
                <c:pt idx="1021">
                  <c:v>-2.3940000000000001</c:v>
                </c:pt>
                <c:pt idx="1022">
                  <c:v>-2.40591</c:v>
                </c:pt>
                <c:pt idx="1023">
                  <c:v>-2.4178199999999999</c:v>
                </c:pt>
                <c:pt idx="1024">
                  <c:v>-2.4297399999999998</c:v>
                </c:pt>
                <c:pt idx="1025">
                  <c:v>-2.4416500000000001</c:v>
                </c:pt>
                <c:pt idx="1026">
                  <c:v>-2.45356</c:v>
                </c:pt>
                <c:pt idx="1027">
                  <c:v>-2.4654799999999999</c:v>
                </c:pt>
                <c:pt idx="1028">
                  <c:v>-2.4773900000000002</c:v>
                </c:pt>
                <c:pt idx="1029">
                  <c:v>-2.4893000000000001</c:v>
                </c:pt>
                <c:pt idx="1030">
                  <c:v>-2.5012099999999999</c:v>
                </c:pt>
                <c:pt idx="1031">
                  <c:v>-2.5131199999999998</c:v>
                </c:pt>
                <c:pt idx="1032">
                  <c:v>-2.52502</c:v>
                </c:pt>
                <c:pt idx="1033">
                  <c:v>-2.5369100000000002</c:v>
                </c:pt>
                <c:pt idx="1034">
                  <c:v>-2.5487899999999999</c:v>
                </c:pt>
                <c:pt idx="1035">
                  <c:v>-2.56067</c:v>
                </c:pt>
                <c:pt idx="1036">
                  <c:v>-2.5725500000000001</c:v>
                </c:pt>
                <c:pt idx="1037">
                  <c:v>-2.5844200000000002</c:v>
                </c:pt>
                <c:pt idx="1038">
                  <c:v>-2.5962900000000002</c:v>
                </c:pt>
                <c:pt idx="1039">
                  <c:v>-2.6081500000000002</c:v>
                </c:pt>
                <c:pt idx="1040">
                  <c:v>-2.62</c:v>
                </c:pt>
                <c:pt idx="1041">
                  <c:v>-2.63185</c:v>
                </c:pt>
                <c:pt idx="1042">
                  <c:v>-2.6436999999999999</c:v>
                </c:pt>
                <c:pt idx="1043">
                  <c:v>-2.6555300000000002</c:v>
                </c:pt>
                <c:pt idx="1044">
                  <c:v>-2.66736</c:v>
                </c:pt>
                <c:pt idx="1045">
                  <c:v>-2.6791900000000002</c:v>
                </c:pt>
                <c:pt idx="1046">
                  <c:v>-2.6910099999999999</c:v>
                </c:pt>
                <c:pt idx="1047">
                  <c:v>-2.7028300000000001</c:v>
                </c:pt>
                <c:pt idx="1048">
                  <c:v>-2.7146499999999998</c:v>
                </c:pt>
                <c:pt idx="1049">
                  <c:v>-2.7264599999999999</c:v>
                </c:pt>
                <c:pt idx="1050">
                  <c:v>-2.73828</c:v>
                </c:pt>
                <c:pt idx="1051">
                  <c:v>-2.7500900000000001</c:v>
                </c:pt>
                <c:pt idx="1052">
                  <c:v>-2.7619099999999999</c:v>
                </c:pt>
                <c:pt idx="1053">
                  <c:v>-2.77373</c:v>
                </c:pt>
                <c:pt idx="1054">
                  <c:v>-2.7855599999999998</c:v>
                </c:pt>
                <c:pt idx="1055">
                  <c:v>-2.7980900000000002</c:v>
                </c:pt>
                <c:pt idx="1056">
                  <c:v>-2.8106300000000002</c:v>
                </c:pt>
                <c:pt idx="1057">
                  <c:v>-2.8231700000000002</c:v>
                </c:pt>
                <c:pt idx="1058">
                  <c:v>-2.8357199999999998</c:v>
                </c:pt>
                <c:pt idx="1059">
                  <c:v>-2.8482799999999999</c:v>
                </c:pt>
                <c:pt idx="1060">
                  <c:v>-2.8608500000000001</c:v>
                </c:pt>
                <c:pt idx="1061">
                  <c:v>-2.8734199999999999</c:v>
                </c:pt>
                <c:pt idx="1062">
                  <c:v>-2.8860000000000001</c:v>
                </c:pt>
                <c:pt idx="1063">
                  <c:v>-2.89859</c:v>
                </c:pt>
                <c:pt idx="1064">
                  <c:v>-2.9111799999999999</c:v>
                </c:pt>
                <c:pt idx="1065">
                  <c:v>-2.9237700000000002</c:v>
                </c:pt>
                <c:pt idx="1066">
                  <c:v>-2.9363700000000001</c:v>
                </c:pt>
                <c:pt idx="1067">
                  <c:v>-2.9489700000000001</c:v>
                </c:pt>
                <c:pt idx="1068">
                  <c:v>-2.9615800000000001</c:v>
                </c:pt>
                <c:pt idx="1069">
                  <c:v>-2.9741900000000001</c:v>
                </c:pt>
                <c:pt idx="1070">
                  <c:v>-2.9868000000000001</c:v>
                </c:pt>
                <c:pt idx="1071">
                  <c:v>-2.9994200000000002</c:v>
                </c:pt>
                <c:pt idx="1072">
                  <c:v>-3.0120399999999998</c:v>
                </c:pt>
                <c:pt idx="1073">
                  <c:v>-3.0246599999999999</c:v>
                </c:pt>
                <c:pt idx="1074">
                  <c:v>-3.03728</c:v>
                </c:pt>
                <c:pt idx="1075">
                  <c:v>-3.0499100000000001</c:v>
                </c:pt>
                <c:pt idx="1076">
                  <c:v>-3.0625399999999998</c:v>
                </c:pt>
                <c:pt idx="1077">
                  <c:v>-3.07517</c:v>
                </c:pt>
                <c:pt idx="1078">
                  <c:v>-3.0878100000000002</c:v>
                </c:pt>
                <c:pt idx="1079">
                  <c:v>-3.1004399999999999</c:v>
                </c:pt>
                <c:pt idx="1080">
                  <c:v>-3.1130800000000001</c:v>
                </c:pt>
                <c:pt idx="1081">
                  <c:v>-3.1257100000000002</c:v>
                </c:pt>
                <c:pt idx="1082">
                  <c:v>-3.13835</c:v>
                </c:pt>
                <c:pt idx="1083">
                  <c:v>-3.1509800000000001</c:v>
                </c:pt>
                <c:pt idx="1084">
                  <c:v>-3.1636199999999999</c:v>
                </c:pt>
                <c:pt idx="1085">
                  <c:v>-3.17625</c:v>
                </c:pt>
                <c:pt idx="1086">
                  <c:v>-3.1888899999999998</c:v>
                </c:pt>
                <c:pt idx="1087">
                  <c:v>-3.2015199999999999</c:v>
                </c:pt>
                <c:pt idx="1088">
                  <c:v>-3.2141600000000001</c:v>
                </c:pt>
                <c:pt idx="1089">
                  <c:v>-3.2267999999999999</c:v>
                </c:pt>
                <c:pt idx="1090">
                  <c:v>-3.23943</c:v>
                </c:pt>
                <c:pt idx="1091">
                  <c:v>-3.2520699999999998</c:v>
                </c:pt>
                <c:pt idx="1092">
                  <c:v>-3.26471</c:v>
                </c:pt>
                <c:pt idx="1093">
                  <c:v>-3.2773500000000002</c:v>
                </c:pt>
                <c:pt idx="1094">
                  <c:v>-3.28999</c:v>
                </c:pt>
                <c:pt idx="1095">
                  <c:v>-3.3026300000000002</c:v>
                </c:pt>
                <c:pt idx="1096">
                  <c:v>-3.3152599999999999</c:v>
                </c:pt>
                <c:pt idx="1097">
                  <c:v>-3.32789</c:v>
                </c:pt>
                <c:pt idx="1098">
                  <c:v>-3.3405200000000002</c:v>
                </c:pt>
                <c:pt idx="1099">
                  <c:v>-3.3531399999999998</c:v>
                </c:pt>
                <c:pt idx="1100">
                  <c:v>-3.3657499999999998</c:v>
                </c:pt>
                <c:pt idx="1101">
                  <c:v>-3.3783599999999998</c:v>
                </c:pt>
                <c:pt idx="1102">
                  <c:v>-3.3909699999999998</c:v>
                </c:pt>
                <c:pt idx="1103">
                  <c:v>-3.4035600000000001</c:v>
                </c:pt>
                <c:pt idx="1104">
                  <c:v>-3.4161600000000001</c:v>
                </c:pt>
                <c:pt idx="1105">
                  <c:v>-3.4287399999999999</c:v>
                </c:pt>
                <c:pt idx="1106">
                  <c:v>-3.4413299999999998</c:v>
                </c:pt>
                <c:pt idx="1107">
                  <c:v>-3.4539</c:v>
                </c:pt>
                <c:pt idx="1108">
                  <c:v>-3.4664799999999998</c:v>
                </c:pt>
                <c:pt idx="1109">
                  <c:v>-3.47906</c:v>
                </c:pt>
                <c:pt idx="1110">
                  <c:v>-3.4916299999999998</c:v>
                </c:pt>
                <c:pt idx="1111">
                  <c:v>-3.50421</c:v>
                </c:pt>
                <c:pt idx="1112">
                  <c:v>-3.5167899999999999</c:v>
                </c:pt>
                <c:pt idx="1113">
                  <c:v>-3.5293700000000001</c:v>
                </c:pt>
                <c:pt idx="1114">
                  <c:v>-3.5433500000000002</c:v>
                </c:pt>
                <c:pt idx="1115">
                  <c:v>-3.5573299999999999</c:v>
                </c:pt>
                <c:pt idx="1116">
                  <c:v>-3.5713200000000001</c:v>
                </c:pt>
                <c:pt idx="1117">
                  <c:v>-3.5853100000000002</c:v>
                </c:pt>
                <c:pt idx="1118">
                  <c:v>-3.5992999999999999</c:v>
                </c:pt>
                <c:pt idx="1119">
                  <c:v>-3.6133000000000002</c:v>
                </c:pt>
                <c:pt idx="1120">
                  <c:v>-3.6273</c:v>
                </c:pt>
                <c:pt idx="1121">
                  <c:v>-3.6413000000000002</c:v>
                </c:pt>
                <c:pt idx="1122">
                  <c:v>-3.6553100000000001</c:v>
                </c:pt>
                <c:pt idx="1123">
                  <c:v>-3.6693199999999999</c:v>
                </c:pt>
                <c:pt idx="1124">
                  <c:v>-3.6833200000000001</c:v>
                </c:pt>
                <c:pt idx="1125">
                  <c:v>-3.69733</c:v>
                </c:pt>
                <c:pt idx="1126">
                  <c:v>-3.7113399999999999</c:v>
                </c:pt>
                <c:pt idx="1127">
                  <c:v>-3.7253599999999998</c:v>
                </c:pt>
                <c:pt idx="1128">
                  <c:v>-3.7393800000000001</c:v>
                </c:pt>
                <c:pt idx="1129">
                  <c:v>-3.7534000000000001</c:v>
                </c:pt>
                <c:pt idx="1130">
                  <c:v>-3.76742</c:v>
                </c:pt>
                <c:pt idx="1131">
                  <c:v>-3.78145</c:v>
                </c:pt>
                <c:pt idx="1132">
                  <c:v>-3.79549</c:v>
                </c:pt>
                <c:pt idx="1133">
                  <c:v>-3.80952</c:v>
                </c:pt>
                <c:pt idx="1134">
                  <c:v>-3.8235600000000001</c:v>
                </c:pt>
                <c:pt idx="1135">
                  <c:v>-3.8375900000000001</c:v>
                </c:pt>
                <c:pt idx="1136">
                  <c:v>-3.8516300000000001</c:v>
                </c:pt>
                <c:pt idx="1137">
                  <c:v>-3.8656700000000002</c:v>
                </c:pt>
                <c:pt idx="1138">
                  <c:v>-3.8797000000000001</c:v>
                </c:pt>
                <c:pt idx="1139">
                  <c:v>-3.8937400000000002</c:v>
                </c:pt>
                <c:pt idx="1140">
                  <c:v>-3.9077799999999998</c:v>
                </c:pt>
                <c:pt idx="1141">
                  <c:v>-3.9218199999999999</c:v>
                </c:pt>
                <c:pt idx="1142">
                  <c:v>-3.9358599999999999</c:v>
                </c:pt>
                <c:pt idx="1143">
                  <c:v>-3.9499</c:v>
                </c:pt>
                <c:pt idx="1144">
                  <c:v>-3.96394</c:v>
                </c:pt>
                <c:pt idx="1145">
                  <c:v>-3.9779800000000001</c:v>
                </c:pt>
                <c:pt idx="1146">
                  <c:v>-3.9920200000000001</c:v>
                </c:pt>
                <c:pt idx="1147">
                  <c:v>-4.0060599999999997</c:v>
                </c:pt>
                <c:pt idx="1148">
                  <c:v>-4.0201000000000002</c:v>
                </c:pt>
                <c:pt idx="1149">
                  <c:v>-4.0341399999999998</c:v>
                </c:pt>
                <c:pt idx="1150">
                  <c:v>-4.0481800000000003</c:v>
                </c:pt>
                <c:pt idx="1151">
                  <c:v>-4.0622199999999999</c:v>
                </c:pt>
                <c:pt idx="1152">
                  <c:v>-4.0762700000000001</c:v>
                </c:pt>
                <c:pt idx="1153">
                  <c:v>-4.0903099999999997</c:v>
                </c:pt>
                <c:pt idx="1154">
                  <c:v>-4.1043500000000002</c:v>
                </c:pt>
                <c:pt idx="1155">
                  <c:v>-4.1183899999999998</c:v>
                </c:pt>
                <c:pt idx="1156">
                  <c:v>-4.1324300000000003</c:v>
                </c:pt>
                <c:pt idx="1157">
                  <c:v>-4.1464699999999999</c:v>
                </c:pt>
                <c:pt idx="1158">
                  <c:v>-4.1605100000000004</c:v>
                </c:pt>
                <c:pt idx="1159">
                  <c:v>-4.17455</c:v>
                </c:pt>
                <c:pt idx="1160">
                  <c:v>-4.1885899999999996</c:v>
                </c:pt>
                <c:pt idx="1161">
                  <c:v>-4.2026300000000001</c:v>
                </c:pt>
                <c:pt idx="1162">
                  <c:v>-4.2166600000000001</c:v>
                </c:pt>
                <c:pt idx="1163">
                  <c:v>-4.2306800000000004</c:v>
                </c:pt>
                <c:pt idx="1164">
                  <c:v>-4.2447100000000004</c:v>
                </c:pt>
                <c:pt idx="1165">
                  <c:v>-4.2587299999999999</c:v>
                </c:pt>
                <c:pt idx="1166">
                  <c:v>-4.2727399999999998</c:v>
                </c:pt>
                <c:pt idx="1167">
                  <c:v>-4.2867600000000001</c:v>
                </c:pt>
                <c:pt idx="1168">
                  <c:v>-4.30077</c:v>
                </c:pt>
                <c:pt idx="1169">
                  <c:v>-4.3147900000000003</c:v>
                </c:pt>
                <c:pt idx="1170">
                  <c:v>-4.3288000000000002</c:v>
                </c:pt>
                <c:pt idx="1171">
                  <c:v>-4.3428300000000002</c:v>
                </c:pt>
                <c:pt idx="1172">
                  <c:v>-4.3568499999999997</c:v>
                </c:pt>
                <c:pt idx="1173">
                  <c:v>-4.37087</c:v>
                </c:pt>
                <c:pt idx="1174">
                  <c:v>-4.3849</c:v>
                </c:pt>
                <c:pt idx="1175">
                  <c:v>-4.3964100000000004</c:v>
                </c:pt>
                <c:pt idx="1176">
                  <c:v>-4.4079100000000002</c:v>
                </c:pt>
                <c:pt idx="1177">
                  <c:v>-4.4194199999999997</c:v>
                </c:pt>
                <c:pt idx="1178">
                  <c:v>-4.43093</c:v>
                </c:pt>
                <c:pt idx="1179">
                  <c:v>-4.4424400000000004</c:v>
                </c:pt>
                <c:pt idx="1180">
                  <c:v>-4.4539499999999999</c:v>
                </c:pt>
                <c:pt idx="1181">
                  <c:v>-4.4654600000000002</c:v>
                </c:pt>
                <c:pt idx="1182">
                  <c:v>-4.4769699999999997</c:v>
                </c:pt>
                <c:pt idx="1183">
                  <c:v>-4.48848</c:v>
                </c:pt>
                <c:pt idx="1184">
                  <c:v>-4.5</c:v>
                </c:pt>
                <c:pt idx="1185">
                  <c:v>-4.5115100000000004</c:v>
                </c:pt>
                <c:pt idx="1186">
                  <c:v>-4.5230199999999998</c:v>
                </c:pt>
                <c:pt idx="1187">
                  <c:v>-4.5345300000000002</c:v>
                </c:pt>
                <c:pt idx="1188">
                  <c:v>-4.5460500000000001</c:v>
                </c:pt>
                <c:pt idx="1189">
                  <c:v>-4.5575599999999996</c:v>
                </c:pt>
                <c:pt idx="1190">
                  <c:v>-4.56907</c:v>
                </c:pt>
                <c:pt idx="1191">
                  <c:v>-4.5805800000000003</c:v>
                </c:pt>
                <c:pt idx="1192">
                  <c:v>-4.5921000000000003</c:v>
                </c:pt>
                <c:pt idx="1193">
                  <c:v>-4.6036099999999998</c:v>
                </c:pt>
                <c:pt idx="1194">
                  <c:v>-4.6151200000000001</c:v>
                </c:pt>
                <c:pt idx="1195">
                  <c:v>-4.6266299999999996</c:v>
                </c:pt>
                <c:pt idx="1196">
                  <c:v>-4.6381399999999999</c:v>
                </c:pt>
                <c:pt idx="1197">
                  <c:v>-4.6496599999999999</c:v>
                </c:pt>
                <c:pt idx="1198">
                  <c:v>-4.6611700000000003</c:v>
                </c:pt>
                <c:pt idx="1199">
                  <c:v>-4.6726900000000002</c:v>
                </c:pt>
                <c:pt idx="1200">
                  <c:v>-4.6842100000000002</c:v>
                </c:pt>
                <c:pt idx="1201">
                  <c:v>-4.6957199999999997</c:v>
                </c:pt>
                <c:pt idx="1202">
                  <c:v>-4.7072399999999996</c:v>
                </c:pt>
                <c:pt idx="1203">
                  <c:v>-4.71875</c:v>
                </c:pt>
                <c:pt idx="1204">
                  <c:v>-4.73027</c:v>
                </c:pt>
                <c:pt idx="1205">
                  <c:v>-4.7417800000000003</c:v>
                </c:pt>
                <c:pt idx="1206">
                  <c:v>-4.7533000000000003</c:v>
                </c:pt>
                <c:pt idx="1207">
                  <c:v>-4.7648099999999998</c:v>
                </c:pt>
                <c:pt idx="1208">
                  <c:v>-4.7763299999999997</c:v>
                </c:pt>
                <c:pt idx="1209">
                  <c:v>-4.7878499999999997</c:v>
                </c:pt>
                <c:pt idx="1210">
                  <c:v>-4.7993600000000001</c:v>
                </c:pt>
                <c:pt idx="1211">
                  <c:v>-4.81088</c:v>
                </c:pt>
                <c:pt idx="1212">
                  <c:v>-4.8223900000000004</c:v>
                </c:pt>
                <c:pt idx="1213">
                  <c:v>-4.8339100000000004</c:v>
                </c:pt>
                <c:pt idx="1214">
                  <c:v>-4.8454199999999998</c:v>
                </c:pt>
                <c:pt idx="1215">
                  <c:v>-4.8569399999999998</c:v>
                </c:pt>
                <c:pt idx="1216">
                  <c:v>-4.8684599999999998</c:v>
                </c:pt>
                <c:pt idx="1217">
                  <c:v>-4.8799700000000001</c:v>
                </c:pt>
                <c:pt idx="1218">
                  <c:v>-4.8914900000000001</c:v>
                </c:pt>
                <c:pt idx="1219">
                  <c:v>-4.9029999999999996</c:v>
                </c:pt>
                <c:pt idx="1220">
                  <c:v>-4.9145200000000004</c:v>
                </c:pt>
                <c:pt idx="1221">
                  <c:v>-4.9260299999999999</c:v>
                </c:pt>
                <c:pt idx="1222">
                  <c:v>-4.9260299999999999</c:v>
                </c:pt>
                <c:pt idx="1223">
                  <c:v>-4.9260299999999999</c:v>
                </c:pt>
                <c:pt idx="1224">
                  <c:v>-4.9260299999999999</c:v>
                </c:pt>
                <c:pt idx="1225">
                  <c:v>-4.9260299999999999</c:v>
                </c:pt>
                <c:pt idx="1226">
                  <c:v>-4.9260299999999999</c:v>
                </c:pt>
                <c:pt idx="1227">
                  <c:v>-4.9260299999999999</c:v>
                </c:pt>
                <c:pt idx="1228">
                  <c:v>-4.9260299999999999</c:v>
                </c:pt>
                <c:pt idx="1229">
                  <c:v>-4.9260299999999999</c:v>
                </c:pt>
                <c:pt idx="1230">
                  <c:v>-4.9260299999999999</c:v>
                </c:pt>
                <c:pt idx="1231">
                  <c:v>-4.9260299999999999</c:v>
                </c:pt>
                <c:pt idx="1232">
                  <c:v>-4.9260299999999999</c:v>
                </c:pt>
                <c:pt idx="1233">
                  <c:v>-4.9260299999999999</c:v>
                </c:pt>
                <c:pt idx="1234">
                  <c:v>-4.9260299999999999</c:v>
                </c:pt>
                <c:pt idx="1235">
                  <c:v>-4.9260299999999999</c:v>
                </c:pt>
                <c:pt idx="1236">
                  <c:v>-4.9260299999999999</c:v>
                </c:pt>
                <c:pt idx="1237">
                  <c:v>-4.9260299999999999</c:v>
                </c:pt>
                <c:pt idx="1238">
                  <c:v>-4.9260299999999999</c:v>
                </c:pt>
                <c:pt idx="1239">
                  <c:v>-4.9260299999999999</c:v>
                </c:pt>
                <c:pt idx="1240">
                  <c:v>-4.9260299999999999</c:v>
                </c:pt>
                <c:pt idx="1241">
                  <c:v>-4.9260299999999999</c:v>
                </c:pt>
                <c:pt idx="1242">
                  <c:v>-4.9260299999999999</c:v>
                </c:pt>
                <c:pt idx="1243">
                  <c:v>-4.9260299999999999</c:v>
                </c:pt>
                <c:pt idx="1244">
                  <c:v>-4.9260299999999999</c:v>
                </c:pt>
                <c:pt idx="1245">
                  <c:v>-4.9260299999999999</c:v>
                </c:pt>
                <c:pt idx="1246">
                  <c:v>-4.9260299999999999</c:v>
                </c:pt>
                <c:pt idx="1247">
                  <c:v>-4.9260299999999999</c:v>
                </c:pt>
                <c:pt idx="1248">
                  <c:v>-4.9260299999999999</c:v>
                </c:pt>
                <c:pt idx="1249">
                  <c:v>-4.9260299999999999</c:v>
                </c:pt>
                <c:pt idx="1250">
                  <c:v>-4.9260299999999999</c:v>
                </c:pt>
                <c:pt idx="1251">
                  <c:v>-4.9260299999999999</c:v>
                </c:pt>
                <c:pt idx="1252">
                  <c:v>-4.9260299999999999</c:v>
                </c:pt>
                <c:pt idx="1253">
                  <c:v>-4.9260299999999999</c:v>
                </c:pt>
                <c:pt idx="1254">
                  <c:v>-4.9260299999999999</c:v>
                </c:pt>
                <c:pt idx="1255">
                  <c:v>-4.9260299999999999</c:v>
                </c:pt>
                <c:pt idx="1256">
                  <c:v>-4.9260299999999999</c:v>
                </c:pt>
                <c:pt idx="1257">
                  <c:v>-4.9260299999999999</c:v>
                </c:pt>
                <c:pt idx="1258">
                  <c:v>-4.9260400000000004</c:v>
                </c:pt>
                <c:pt idx="1259">
                  <c:v>-4.9260400000000004</c:v>
                </c:pt>
                <c:pt idx="1260">
                  <c:v>-4.9260400000000004</c:v>
                </c:pt>
                <c:pt idx="1261">
                  <c:v>-4.9260400000000004</c:v>
                </c:pt>
                <c:pt idx="1262">
                  <c:v>-4.9260400000000004</c:v>
                </c:pt>
                <c:pt idx="1263">
                  <c:v>-4.9260400000000004</c:v>
                </c:pt>
                <c:pt idx="1264">
                  <c:v>-4.9260400000000004</c:v>
                </c:pt>
                <c:pt idx="1265">
                  <c:v>-4.9260400000000004</c:v>
                </c:pt>
                <c:pt idx="1266">
                  <c:v>-4.9260400000000004</c:v>
                </c:pt>
                <c:pt idx="1267">
                  <c:v>-4.92605</c:v>
                </c:pt>
                <c:pt idx="1268">
                  <c:v>-4.9260999999999999</c:v>
                </c:pt>
                <c:pt idx="1269">
                  <c:v>-4.9261999999999997</c:v>
                </c:pt>
                <c:pt idx="1270">
                  <c:v>-4.9263599999999999</c:v>
                </c:pt>
                <c:pt idx="1271">
                  <c:v>-4.9265800000000004</c:v>
                </c:pt>
                <c:pt idx="1272">
                  <c:v>-4.92685</c:v>
                </c:pt>
                <c:pt idx="1273">
                  <c:v>-4.9271599999999998</c:v>
                </c:pt>
                <c:pt idx="1274">
                  <c:v>-4.9275099999999998</c:v>
                </c:pt>
                <c:pt idx="1275">
                  <c:v>-4.9278899999999997</c:v>
                </c:pt>
                <c:pt idx="1276">
                  <c:v>-4.9282899999999996</c:v>
                </c:pt>
                <c:pt idx="1277">
                  <c:v>-4.9282899999999996</c:v>
                </c:pt>
                <c:pt idx="1278">
                  <c:v>-4.9282899999999996</c:v>
                </c:pt>
                <c:pt idx="1279">
                  <c:v>-4.9282899999999996</c:v>
                </c:pt>
                <c:pt idx="1280">
                  <c:v>-4.9282899999999996</c:v>
                </c:pt>
                <c:pt idx="1281">
                  <c:v>-4.9282899999999996</c:v>
                </c:pt>
                <c:pt idx="1282">
                  <c:v>-4.9282899999999996</c:v>
                </c:pt>
                <c:pt idx="1283">
                  <c:v>-4.9282899999999996</c:v>
                </c:pt>
                <c:pt idx="1284">
                  <c:v>-4.9282899999999996</c:v>
                </c:pt>
                <c:pt idx="1285">
                  <c:v>-4.9282899999999996</c:v>
                </c:pt>
                <c:pt idx="1286">
                  <c:v>-4.9282899999999996</c:v>
                </c:pt>
                <c:pt idx="1287">
                  <c:v>-4.9282899999999996</c:v>
                </c:pt>
                <c:pt idx="1288">
                  <c:v>-4.9282899999999996</c:v>
                </c:pt>
                <c:pt idx="1289">
                  <c:v>-4.9282899999999996</c:v>
                </c:pt>
                <c:pt idx="1290">
                  <c:v>-4.9282899999999996</c:v>
                </c:pt>
                <c:pt idx="1291">
                  <c:v>-4.9282899999999996</c:v>
                </c:pt>
                <c:pt idx="1292">
                  <c:v>-4.9282899999999996</c:v>
                </c:pt>
                <c:pt idx="1293">
                  <c:v>-4.9282899999999996</c:v>
                </c:pt>
                <c:pt idx="1294">
                  <c:v>-4.9282899999999996</c:v>
                </c:pt>
                <c:pt idx="1295">
                  <c:v>-4.9282899999999996</c:v>
                </c:pt>
                <c:pt idx="1296">
                  <c:v>-4.9282899999999996</c:v>
                </c:pt>
                <c:pt idx="1297">
                  <c:v>-4.9282899999999996</c:v>
                </c:pt>
                <c:pt idx="1298">
                  <c:v>-4.9282899999999996</c:v>
                </c:pt>
                <c:pt idx="1299">
                  <c:v>-4.9282899999999996</c:v>
                </c:pt>
                <c:pt idx="1300">
                  <c:v>-4.9282899999999996</c:v>
                </c:pt>
                <c:pt idx="1301">
                  <c:v>-4.9282899999999996</c:v>
                </c:pt>
                <c:pt idx="1302">
                  <c:v>-4.9282899999999996</c:v>
                </c:pt>
                <c:pt idx="1303">
                  <c:v>-4.9282899999999996</c:v>
                </c:pt>
                <c:pt idx="1304">
                  <c:v>-4.9282899999999996</c:v>
                </c:pt>
                <c:pt idx="1305">
                  <c:v>-4.9282899999999996</c:v>
                </c:pt>
                <c:pt idx="1306">
                  <c:v>-4.9282899999999996</c:v>
                </c:pt>
                <c:pt idx="1307">
                  <c:v>-4.9282899999999996</c:v>
                </c:pt>
                <c:pt idx="1308">
                  <c:v>-4.9282899999999996</c:v>
                </c:pt>
                <c:pt idx="1309">
                  <c:v>-4.9282899999999996</c:v>
                </c:pt>
                <c:pt idx="1310">
                  <c:v>-4.9282899999999996</c:v>
                </c:pt>
                <c:pt idx="1311">
                  <c:v>-4.9282899999999996</c:v>
                </c:pt>
                <c:pt idx="1312">
                  <c:v>-4.9282899999999996</c:v>
                </c:pt>
                <c:pt idx="1313">
                  <c:v>-4.9282899999999996</c:v>
                </c:pt>
                <c:pt idx="1314">
                  <c:v>-4.9282899999999996</c:v>
                </c:pt>
                <c:pt idx="1315">
                  <c:v>-4.9282899999999996</c:v>
                </c:pt>
                <c:pt idx="1316">
                  <c:v>-4.9282899999999996</c:v>
                </c:pt>
                <c:pt idx="1317">
                  <c:v>-4.9282899999999996</c:v>
                </c:pt>
                <c:pt idx="1318">
                  <c:v>-4.9282899999999996</c:v>
                </c:pt>
                <c:pt idx="1319">
                  <c:v>-4.9282899999999996</c:v>
                </c:pt>
                <c:pt idx="1320">
                  <c:v>-4.9282899999999996</c:v>
                </c:pt>
                <c:pt idx="1321">
                  <c:v>-4.9282899999999996</c:v>
                </c:pt>
                <c:pt idx="1322">
                  <c:v>-4.9282899999999996</c:v>
                </c:pt>
                <c:pt idx="1323">
                  <c:v>-4.9282899999999996</c:v>
                </c:pt>
                <c:pt idx="1324">
                  <c:v>-4.9282899999999996</c:v>
                </c:pt>
                <c:pt idx="1325">
                  <c:v>-4.9282899999999996</c:v>
                </c:pt>
                <c:pt idx="1326">
                  <c:v>-4.9282899999999996</c:v>
                </c:pt>
                <c:pt idx="1327">
                  <c:v>-4.9282899999999996</c:v>
                </c:pt>
                <c:pt idx="1328">
                  <c:v>-4.9282899999999996</c:v>
                </c:pt>
                <c:pt idx="1329">
                  <c:v>-4.9282899999999996</c:v>
                </c:pt>
                <c:pt idx="1330">
                  <c:v>-4.9282899999999996</c:v>
                </c:pt>
                <c:pt idx="1331">
                  <c:v>-4.9282899999999996</c:v>
                </c:pt>
                <c:pt idx="1332">
                  <c:v>-4.9282899999999996</c:v>
                </c:pt>
                <c:pt idx="1333">
                  <c:v>-4.9282899999999996</c:v>
                </c:pt>
                <c:pt idx="1334">
                  <c:v>-4.9282899999999996</c:v>
                </c:pt>
                <c:pt idx="1335">
                  <c:v>-4.9282899999999996</c:v>
                </c:pt>
                <c:pt idx="1336">
                  <c:v>-4.9282899999999996</c:v>
                </c:pt>
                <c:pt idx="1337">
                  <c:v>-4.9282899999999996</c:v>
                </c:pt>
                <c:pt idx="1338">
                  <c:v>-4.9282899999999996</c:v>
                </c:pt>
                <c:pt idx="1339">
                  <c:v>-4.9282899999999996</c:v>
                </c:pt>
                <c:pt idx="1340">
                  <c:v>-4.9282899999999996</c:v>
                </c:pt>
                <c:pt idx="1341">
                  <c:v>-4.9282899999999996</c:v>
                </c:pt>
                <c:pt idx="1342">
                  <c:v>-4.9282899999999996</c:v>
                </c:pt>
                <c:pt idx="1343">
                  <c:v>-4.9282899999999996</c:v>
                </c:pt>
                <c:pt idx="1344">
                  <c:v>-4.9282899999999996</c:v>
                </c:pt>
                <c:pt idx="1345">
                  <c:v>-4.9282899999999996</c:v>
                </c:pt>
                <c:pt idx="1346">
                  <c:v>-4.9282899999999996</c:v>
                </c:pt>
                <c:pt idx="1347">
                  <c:v>-4.9282899999999996</c:v>
                </c:pt>
                <c:pt idx="1348">
                  <c:v>-4.9282899999999996</c:v>
                </c:pt>
                <c:pt idx="1349">
                  <c:v>-4.9282899999999996</c:v>
                </c:pt>
                <c:pt idx="1350">
                  <c:v>-4.9282899999999996</c:v>
                </c:pt>
                <c:pt idx="1351">
                  <c:v>-4.9282899999999996</c:v>
                </c:pt>
                <c:pt idx="1352">
                  <c:v>-4.9282899999999996</c:v>
                </c:pt>
                <c:pt idx="1353">
                  <c:v>-4.9282899999999996</c:v>
                </c:pt>
                <c:pt idx="1354">
                  <c:v>-4.9282899999999996</c:v>
                </c:pt>
                <c:pt idx="1355">
                  <c:v>-4.9282899999999996</c:v>
                </c:pt>
                <c:pt idx="1356">
                  <c:v>-4.9282899999999996</c:v>
                </c:pt>
                <c:pt idx="1357">
                  <c:v>-4.9282899999999996</c:v>
                </c:pt>
                <c:pt idx="1358">
                  <c:v>-4.9282899999999996</c:v>
                </c:pt>
                <c:pt idx="1359">
                  <c:v>-4.9282899999999996</c:v>
                </c:pt>
                <c:pt idx="1360">
                  <c:v>-4.9282899999999996</c:v>
                </c:pt>
                <c:pt idx="1361">
                  <c:v>-4.9282899999999996</c:v>
                </c:pt>
                <c:pt idx="1362">
                  <c:v>-4.9282899999999996</c:v>
                </c:pt>
                <c:pt idx="1363">
                  <c:v>-4.9282899999999996</c:v>
                </c:pt>
                <c:pt idx="1364">
                  <c:v>-4.9282899999999996</c:v>
                </c:pt>
                <c:pt idx="1365">
                  <c:v>-4.9282899999999996</c:v>
                </c:pt>
                <c:pt idx="1366">
                  <c:v>-4.9282899999999996</c:v>
                </c:pt>
                <c:pt idx="1367">
                  <c:v>-4.9282899999999996</c:v>
                </c:pt>
                <c:pt idx="1368">
                  <c:v>-4.9288499999999997</c:v>
                </c:pt>
                <c:pt idx="1369">
                  <c:v>-4.9293800000000001</c:v>
                </c:pt>
                <c:pt idx="1370">
                  <c:v>-4.9298599999999997</c:v>
                </c:pt>
                <c:pt idx="1371">
                  <c:v>-4.9302900000000003</c:v>
                </c:pt>
                <c:pt idx="1372">
                  <c:v>-4.9306799999999997</c:v>
                </c:pt>
                <c:pt idx="1373">
                  <c:v>-4.9310299999999998</c:v>
                </c:pt>
                <c:pt idx="1374">
                  <c:v>-4.93133</c:v>
                </c:pt>
                <c:pt idx="1375">
                  <c:v>-4.9316000000000004</c:v>
                </c:pt>
                <c:pt idx="1376">
                  <c:v>-4.9318299999999997</c:v>
                </c:pt>
                <c:pt idx="1377">
                  <c:v>-4.9320199999999996</c:v>
                </c:pt>
                <c:pt idx="1378">
                  <c:v>-4.9321799999999998</c:v>
                </c:pt>
                <c:pt idx="1379">
                  <c:v>-4.9323100000000002</c:v>
                </c:pt>
                <c:pt idx="1380">
                  <c:v>-4.9324199999999996</c:v>
                </c:pt>
                <c:pt idx="1381">
                  <c:v>-4.9325000000000001</c:v>
                </c:pt>
                <c:pt idx="1382">
                  <c:v>-4.9325900000000003</c:v>
                </c:pt>
                <c:pt idx="1383">
                  <c:v>-4.9326800000000004</c:v>
                </c:pt>
                <c:pt idx="1384">
                  <c:v>-4.9327800000000002</c:v>
                </c:pt>
                <c:pt idx="1385">
                  <c:v>-4.9328700000000003</c:v>
                </c:pt>
                <c:pt idx="1386">
                  <c:v>-4.9329799999999997</c:v>
                </c:pt>
                <c:pt idx="1387">
                  <c:v>-4.9330800000000004</c:v>
                </c:pt>
                <c:pt idx="1388">
                  <c:v>-4.9331800000000001</c:v>
                </c:pt>
                <c:pt idx="1389">
                  <c:v>-4.9332900000000004</c:v>
                </c:pt>
                <c:pt idx="1390">
                  <c:v>-4.9333900000000002</c:v>
                </c:pt>
                <c:pt idx="1391">
                  <c:v>-4.9335000000000004</c:v>
                </c:pt>
                <c:pt idx="1392">
                  <c:v>-4.9336099999999998</c:v>
                </c:pt>
                <c:pt idx="1393">
                  <c:v>-4.9337200000000001</c:v>
                </c:pt>
                <c:pt idx="1394">
                  <c:v>-4.9338300000000004</c:v>
                </c:pt>
                <c:pt idx="1395">
                  <c:v>-4.9339399999999998</c:v>
                </c:pt>
                <c:pt idx="1396">
                  <c:v>-4.93405</c:v>
                </c:pt>
                <c:pt idx="1397">
                  <c:v>-4.93405</c:v>
                </c:pt>
                <c:pt idx="1398">
                  <c:v>-4.93405</c:v>
                </c:pt>
                <c:pt idx="1399">
                  <c:v>-4.93405</c:v>
                </c:pt>
                <c:pt idx="1400">
                  <c:v>-4.93405</c:v>
                </c:pt>
                <c:pt idx="1401">
                  <c:v>-4.93405</c:v>
                </c:pt>
                <c:pt idx="1402">
                  <c:v>-4.93405</c:v>
                </c:pt>
                <c:pt idx="1403">
                  <c:v>-4.93405</c:v>
                </c:pt>
                <c:pt idx="1404">
                  <c:v>-4.93405</c:v>
                </c:pt>
                <c:pt idx="1405">
                  <c:v>-4.93405</c:v>
                </c:pt>
                <c:pt idx="1406">
                  <c:v>-4.93405</c:v>
                </c:pt>
                <c:pt idx="1407">
                  <c:v>-4.9340599999999997</c:v>
                </c:pt>
                <c:pt idx="1408">
                  <c:v>-4.93405</c:v>
                </c:pt>
                <c:pt idx="1409">
                  <c:v>-4.9340400000000004</c:v>
                </c:pt>
                <c:pt idx="1410">
                  <c:v>-4.9340099999999998</c:v>
                </c:pt>
                <c:pt idx="1411">
                  <c:v>-4.9339300000000001</c:v>
                </c:pt>
                <c:pt idx="1412">
                  <c:v>-4.9337999999999997</c:v>
                </c:pt>
                <c:pt idx="1413">
                  <c:v>-4.9335899999999997</c:v>
                </c:pt>
                <c:pt idx="1414">
                  <c:v>-4.9333</c:v>
                </c:pt>
                <c:pt idx="1415">
                  <c:v>-4.9329200000000002</c:v>
                </c:pt>
                <c:pt idx="1416">
                  <c:v>-4.9324199999999996</c:v>
                </c:pt>
                <c:pt idx="1417">
                  <c:v>-4.9318099999999996</c:v>
                </c:pt>
                <c:pt idx="1418">
                  <c:v>-4.9310900000000002</c:v>
                </c:pt>
                <c:pt idx="1419">
                  <c:v>-4.9302299999999999</c:v>
                </c:pt>
                <c:pt idx="1420">
                  <c:v>-4.9292499999999997</c:v>
                </c:pt>
                <c:pt idx="1421">
                  <c:v>-4.9281199999999998</c:v>
                </c:pt>
                <c:pt idx="1422">
                  <c:v>-4.92685</c:v>
                </c:pt>
                <c:pt idx="1423">
                  <c:v>-4.9254199999999999</c:v>
                </c:pt>
                <c:pt idx="1424">
                  <c:v>-4.9238499999999998</c:v>
                </c:pt>
                <c:pt idx="1425">
                  <c:v>-4.9221300000000001</c:v>
                </c:pt>
                <c:pt idx="1426">
                  <c:v>-4.92028</c:v>
                </c:pt>
                <c:pt idx="1427">
                  <c:v>-4.91831</c:v>
                </c:pt>
                <c:pt idx="1428">
                  <c:v>-4.9162499999999998</c:v>
                </c:pt>
                <c:pt idx="1429">
                  <c:v>-4.9141300000000001</c:v>
                </c:pt>
                <c:pt idx="1430">
                  <c:v>-4.9119700000000002</c:v>
                </c:pt>
                <c:pt idx="1431">
                  <c:v>-4.9092200000000004</c:v>
                </c:pt>
                <c:pt idx="1432">
                  <c:v>-4.9064899999999998</c:v>
                </c:pt>
                <c:pt idx="1433">
                  <c:v>-4.9037800000000002</c:v>
                </c:pt>
                <c:pt idx="1434">
                  <c:v>-4.9011100000000001</c:v>
                </c:pt>
                <c:pt idx="1435">
                  <c:v>-4.8985099999999999</c:v>
                </c:pt>
                <c:pt idx="1436">
                  <c:v>-4.8959900000000003</c:v>
                </c:pt>
                <c:pt idx="1437">
                  <c:v>-4.8935500000000003</c:v>
                </c:pt>
                <c:pt idx="1438">
                  <c:v>-4.8912100000000001</c:v>
                </c:pt>
                <c:pt idx="1439">
                  <c:v>-4.88896</c:v>
                </c:pt>
                <c:pt idx="1440">
                  <c:v>-4.8868200000000002</c:v>
                </c:pt>
                <c:pt idx="1441">
                  <c:v>-4.8847699999999996</c:v>
                </c:pt>
                <c:pt idx="1442">
                  <c:v>-4.8828300000000002</c:v>
                </c:pt>
                <c:pt idx="1443">
                  <c:v>-4.8809800000000001</c:v>
                </c:pt>
                <c:pt idx="1444">
                  <c:v>-4.8792400000000002</c:v>
                </c:pt>
                <c:pt idx="1445">
                  <c:v>-4.8776000000000002</c:v>
                </c:pt>
                <c:pt idx="1446">
                  <c:v>-4.8760500000000002</c:v>
                </c:pt>
                <c:pt idx="1447">
                  <c:v>-4.8745599999999998</c:v>
                </c:pt>
                <c:pt idx="1448">
                  <c:v>-4.8731299999999997</c:v>
                </c:pt>
                <c:pt idx="1449">
                  <c:v>-4.87174</c:v>
                </c:pt>
                <c:pt idx="1450">
                  <c:v>-4.8703500000000002</c:v>
                </c:pt>
                <c:pt idx="1451">
                  <c:v>-4.86897</c:v>
                </c:pt>
                <c:pt idx="1452">
                  <c:v>-4.8675899999999999</c:v>
                </c:pt>
                <c:pt idx="1453">
                  <c:v>-4.8662299999999998</c:v>
                </c:pt>
                <c:pt idx="1454">
                  <c:v>-4.8648400000000001</c:v>
                </c:pt>
                <c:pt idx="1455">
                  <c:v>-4.86341</c:v>
                </c:pt>
                <c:pt idx="1456">
                  <c:v>-4.86198</c:v>
                </c:pt>
                <c:pt idx="1457">
                  <c:v>-4.8605499999999999</c:v>
                </c:pt>
                <c:pt idx="1458">
                  <c:v>-4.8591100000000003</c:v>
                </c:pt>
                <c:pt idx="1459">
                  <c:v>-4.8576499999999996</c:v>
                </c:pt>
                <c:pt idx="1460">
                  <c:v>-4.8561699999999997</c:v>
                </c:pt>
                <c:pt idx="1461">
                  <c:v>-4.8546899999999997</c:v>
                </c:pt>
                <c:pt idx="1462">
                  <c:v>-4.8532200000000003</c:v>
                </c:pt>
                <c:pt idx="1463">
                  <c:v>-4.85182</c:v>
                </c:pt>
                <c:pt idx="1464">
                  <c:v>-4.8505200000000004</c:v>
                </c:pt>
                <c:pt idx="1465">
                  <c:v>-4.8493199999999996</c:v>
                </c:pt>
                <c:pt idx="1466">
                  <c:v>-4.84823</c:v>
                </c:pt>
                <c:pt idx="1467">
                  <c:v>-4.8472600000000003</c:v>
                </c:pt>
                <c:pt idx="1468">
                  <c:v>-4.8464200000000002</c:v>
                </c:pt>
                <c:pt idx="1469">
                  <c:v>-4.8456999999999999</c:v>
                </c:pt>
                <c:pt idx="1470">
                  <c:v>-4.8451199999999996</c:v>
                </c:pt>
                <c:pt idx="1471">
                  <c:v>-4.8446400000000001</c:v>
                </c:pt>
                <c:pt idx="1472">
                  <c:v>-4.8442600000000002</c:v>
                </c:pt>
                <c:pt idx="1473">
                  <c:v>-4.84396</c:v>
                </c:pt>
                <c:pt idx="1474">
                  <c:v>-4.8437099999999997</c:v>
                </c:pt>
                <c:pt idx="1475">
                  <c:v>-4.8434999999999997</c:v>
                </c:pt>
                <c:pt idx="1476">
                  <c:v>-4.8433200000000003</c:v>
                </c:pt>
                <c:pt idx="1477">
                  <c:v>-4.8431699999999998</c:v>
                </c:pt>
                <c:pt idx="1478">
                  <c:v>-4.8430499999999999</c:v>
                </c:pt>
                <c:pt idx="1479">
                  <c:v>-4.8429599999999997</c:v>
                </c:pt>
                <c:pt idx="1480">
                  <c:v>-4.8429200000000003</c:v>
                </c:pt>
                <c:pt idx="1481">
                  <c:v>-4.8429099999999998</c:v>
                </c:pt>
                <c:pt idx="1482">
                  <c:v>-4.8429200000000003</c:v>
                </c:pt>
                <c:pt idx="1483">
                  <c:v>-4.8429599999999997</c:v>
                </c:pt>
                <c:pt idx="1484">
                  <c:v>-4.8429900000000004</c:v>
                </c:pt>
                <c:pt idx="1485">
                  <c:v>-4.8430200000000001</c:v>
                </c:pt>
                <c:pt idx="1486">
                  <c:v>-4.8430299999999997</c:v>
                </c:pt>
                <c:pt idx="1487">
                  <c:v>-4.8430200000000001</c:v>
                </c:pt>
                <c:pt idx="1488">
                  <c:v>-4.8429900000000004</c:v>
                </c:pt>
                <c:pt idx="1489">
                  <c:v>-4.8429500000000001</c:v>
                </c:pt>
                <c:pt idx="1490">
                  <c:v>-4.8429000000000002</c:v>
                </c:pt>
                <c:pt idx="1491">
                  <c:v>-4.8428300000000002</c:v>
                </c:pt>
                <c:pt idx="1492">
                  <c:v>-4.8427600000000002</c:v>
                </c:pt>
                <c:pt idx="1493">
                  <c:v>-4.84267</c:v>
                </c:pt>
                <c:pt idx="1494">
                  <c:v>-4.8425700000000003</c:v>
                </c:pt>
                <c:pt idx="1495">
                  <c:v>-4.8424500000000004</c:v>
                </c:pt>
                <c:pt idx="1496">
                  <c:v>-4.8422999999999998</c:v>
                </c:pt>
                <c:pt idx="1497">
                  <c:v>-4.8421200000000004</c:v>
                </c:pt>
                <c:pt idx="1498">
                  <c:v>-4.8418900000000002</c:v>
                </c:pt>
                <c:pt idx="1499">
                  <c:v>-4.8415800000000004</c:v>
                </c:pt>
                <c:pt idx="1500">
                  <c:v>-4.8411799999999996</c:v>
                </c:pt>
                <c:pt idx="1501">
                  <c:v>-4.8406900000000004</c:v>
                </c:pt>
                <c:pt idx="1502">
                  <c:v>-4.8401300000000003</c:v>
                </c:pt>
                <c:pt idx="1503">
                  <c:v>-4.8395200000000003</c:v>
                </c:pt>
                <c:pt idx="1504">
                  <c:v>-4.8388600000000004</c:v>
                </c:pt>
                <c:pt idx="1505">
                  <c:v>-4.8381699999999999</c:v>
                </c:pt>
                <c:pt idx="1506">
                  <c:v>-4.83744</c:v>
                </c:pt>
                <c:pt idx="1507">
                  <c:v>-4.8366800000000003</c:v>
                </c:pt>
                <c:pt idx="1508">
                  <c:v>-4.8358800000000004</c:v>
                </c:pt>
                <c:pt idx="1509">
                  <c:v>-4.8349500000000001</c:v>
                </c:pt>
                <c:pt idx="1510">
                  <c:v>-4.8340100000000001</c:v>
                </c:pt>
                <c:pt idx="1511">
                  <c:v>-4.8330900000000003</c:v>
                </c:pt>
                <c:pt idx="1512">
                  <c:v>-4.8322000000000003</c:v>
                </c:pt>
                <c:pt idx="1513">
                  <c:v>-4.8313199999999998</c:v>
                </c:pt>
                <c:pt idx="1514">
                  <c:v>-4.8304499999999999</c:v>
                </c:pt>
                <c:pt idx="1515">
                  <c:v>-4.8295899999999996</c:v>
                </c:pt>
                <c:pt idx="1516">
                  <c:v>-4.8286800000000003</c:v>
                </c:pt>
                <c:pt idx="1517">
                  <c:v>-4.82775</c:v>
                </c:pt>
                <c:pt idx="1518">
                  <c:v>-4.8267699999999998</c:v>
                </c:pt>
                <c:pt idx="1519">
                  <c:v>-4.8257199999999996</c:v>
                </c:pt>
                <c:pt idx="1520">
                  <c:v>-4.8245699999999996</c:v>
                </c:pt>
                <c:pt idx="1521">
                  <c:v>-4.8232999999999997</c:v>
                </c:pt>
                <c:pt idx="1522">
                  <c:v>-4.8219599999999998</c:v>
                </c:pt>
                <c:pt idx="1523">
                  <c:v>-4.82057</c:v>
                </c:pt>
                <c:pt idx="1524">
                  <c:v>-4.8190999999999997</c:v>
                </c:pt>
                <c:pt idx="1525">
                  <c:v>-4.8175499999999998</c:v>
                </c:pt>
                <c:pt idx="1526">
                  <c:v>-4.8159200000000002</c:v>
                </c:pt>
                <c:pt idx="1527">
                  <c:v>-4.8142100000000001</c:v>
                </c:pt>
                <c:pt idx="1528">
                  <c:v>-4.81243</c:v>
                </c:pt>
                <c:pt idx="1529">
                  <c:v>-4.8105799999999999</c:v>
                </c:pt>
                <c:pt idx="1530">
                  <c:v>-4.8086500000000001</c:v>
                </c:pt>
                <c:pt idx="1531">
                  <c:v>-4.8066500000000003</c:v>
                </c:pt>
                <c:pt idx="1532">
                  <c:v>-4.8045799999999996</c:v>
                </c:pt>
                <c:pt idx="1533">
                  <c:v>-4.8024500000000003</c:v>
                </c:pt>
                <c:pt idx="1534">
                  <c:v>-4.8002700000000003</c:v>
                </c:pt>
                <c:pt idx="1535">
                  <c:v>-4.7980499999999999</c:v>
                </c:pt>
                <c:pt idx="1536">
                  <c:v>-4.7957799999999997</c:v>
                </c:pt>
                <c:pt idx="1537">
                  <c:v>-4.7934900000000003</c:v>
                </c:pt>
                <c:pt idx="1538">
                  <c:v>-4.7911700000000002</c:v>
                </c:pt>
                <c:pt idx="1539">
                  <c:v>-4.7888400000000004</c:v>
                </c:pt>
                <c:pt idx="1540">
                  <c:v>-4.7865099999999998</c:v>
                </c:pt>
                <c:pt idx="1541">
                  <c:v>-4.7841699999999996</c:v>
                </c:pt>
                <c:pt idx="1542">
                  <c:v>-4.78186</c:v>
                </c:pt>
                <c:pt idx="1543">
                  <c:v>-4.7795699999999997</c:v>
                </c:pt>
                <c:pt idx="1544">
                  <c:v>-4.7768699999999997</c:v>
                </c:pt>
                <c:pt idx="1545">
                  <c:v>-4.7742199999999997</c:v>
                </c:pt>
                <c:pt idx="1546">
                  <c:v>-4.77163</c:v>
                </c:pt>
                <c:pt idx="1547">
                  <c:v>-4.7690900000000003</c:v>
                </c:pt>
                <c:pt idx="1548">
                  <c:v>-4.7666399999999998</c:v>
                </c:pt>
                <c:pt idx="1549">
                  <c:v>-4.7642600000000002</c:v>
                </c:pt>
                <c:pt idx="1550">
                  <c:v>-4.7619699999999998</c:v>
                </c:pt>
                <c:pt idx="1551">
                  <c:v>-4.75976</c:v>
                </c:pt>
                <c:pt idx="1552">
                  <c:v>-4.7576499999999999</c:v>
                </c:pt>
                <c:pt idx="1553">
                  <c:v>-4.7556200000000004</c:v>
                </c:pt>
                <c:pt idx="1554">
                  <c:v>-4.7536699999999996</c:v>
                </c:pt>
                <c:pt idx="1555">
                  <c:v>-4.7517899999999997</c:v>
                </c:pt>
                <c:pt idx="1556">
                  <c:v>-4.7499900000000004</c:v>
                </c:pt>
                <c:pt idx="1557">
                  <c:v>-4.7482699999999998</c:v>
                </c:pt>
                <c:pt idx="1558">
                  <c:v>-4.7466499999999998</c:v>
                </c:pt>
                <c:pt idx="1559">
                  <c:v>-4.7451100000000004</c:v>
                </c:pt>
                <c:pt idx="1560">
                  <c:v>-4.7436499999999997</c:v>
                </c:pt>
                <c:pt idx="1561">
                  <c:v>-4.7422700000000004</c:v>
                </c:pt>
                <c:pt idx="1562">
                  <c:v>-4.7409999999999997</c:v>
                </c:pt>
                <c:pt idx="1563">
                  <c:v>-4.7398300000000004</c:v>
                </c:pt>
                <c:pt idx="1564">
                  <c:v>-4.7387699999999997</c:v>
                </c:pt>
                <c:pt idx="1565">
                  <c:v>-4.7378099999999996</c:v>
                </c:pt>
                <c:pt idx="1566">
                  <c:v>-4.73698</c:v>
                </c:pt>
                <c:pt idx="1567">
                  <c:v>-4.7362700000000002</c:v>
                </c:pt>
                <c:pt idx="1568">
                  <c:v>-4.73576</c:v>
                </c:pt>
                <c:pt idx="1569">
                  <c:v>-4.73529</c:v>
                </c:pt>
                <c:pt idx="1570">
                  <c:v>-4.7348100000000004</c:v>
                </c:pt>
                <c:pt idx="1571">
                  <c:v>-4.7343299999999999</c:v>
                </c:pt>
                <c:pt idx="1572">
                  <c:v>-4.7338500000000003</c:v>
                </c:pt>
                <c:pt idx="1573">
                  <c:v>-4.7333499999999997</c:v>
                </c:pt>
                <c:pt idx="1574">
                  <c:v>-4.7328400000000004</c:v>
                </c:pt>
                <c:pt idx="1575">
                  <c:v>-4.7323199999999996</c:v>
                </c:pt>
                <c:pt idx="1576">
                  <c:v>-4.7317999999999998</c:v>
                </c:pt>
                <c:pt idx="1577">
                  <c:v>-4.7312599999999998</c:v>
                </c:pt>
                <c:pt idx="1578">
                  <c:v>-4.7307199999999998</c:v>
                </c:pt>
                <c:pt idx="1579">
                  <c:v>-4.7301799999999998</c:v>
                </c:pt>
                <c:pt idx="1580">
                  <c:v>-4.7296399999999998</c:v>
                </c:pt>
                <c:pt idx="1581">
                  <c:v>-4.7291499999999997</c:v>
                </c:pt>
                <c:pt idx="1582">
                  <c:v>-4.72872</c:v>
                </c:pt>
                <c:pt idx="1583">
                  <c:v>-4.72837</c:v>
                </c:pt>
                <c:pt idx="1584">
                  <c:v>-4.7280899999999999</c:v>
                </c:pt>
                <c:pt idx="1585">
                  <c:v>-4.7278500000000001</c:v>
                </c:pt>
                <c:pt idx="1586">
                  <c:v>-4.7276300000000004</c:v>
                </c:pt>
                <c:pt idx="1587">
                  <c:v>-4.7274500000000002</c:v>
                </c:pt>
                <c:pt idx="1588">
                  <c:v>-4.72736</c:v>
                </c:pt>
                <c:pt idx="1589">
                  <c:v>-4.7274000000000003</c:v>
                </c:pt>
                <c:pt idx="1590">
                  <c:v>-4.7275700000000001</c:v>
                </c:pt>
                <c:pt idx="1591">
                  <c:v>-4.7278900000000004</c:v>
                </c:pt>
                <c:pt idx="1592">
                  <c:v>-4.72837</c:v>
                </c:pt>
                <c:pt idx="1593">
                  <c:v>-4.7290000000000001</c:v>
                </c:pt>
                <c:pt idx="1594">
                  <c:v>-4.7297700000000003</c:v>
                </c:pt>
                <c:pt idx="1595">
                  <c:v>-4.7306699999999999</c:v>
                </c:pt>
                <c:pt idx="1596">
                  <c:v>-4.7316700000000003</c:v>
                </c:pt>
                <c:pt idx="1597">
                  <c:v>-4.7327599999999999</c:v>
                </c:pt>
                <c:pt idx="1598">
                  <c:v>-4.73393</c:v>
                </c:pt>
                <c:pt idx="1599">
                  <c:v>-4.73515</c:v>
                </c:pt>
                <c:pt idx="1600">
                  <c:v>-4.7363999999999997</c:v>
                </c:pt>
                <c:pt idx="1601">
                  <c:v>-4.7376699999999996</c:v>
                </c:pt>
                <c:pt idx="1602">
                  <c:v>-4.7389599999999996</c:v>
                </c:pt>
                <c:pt idx="1603">
                  <c:v>-4.7402600000000001</c:v>
                </c:pt>
                <c:pt idx="1604">
                  <c:v>-4.7415799999999999</c:v>
                </c:pt>
                <c:pt idx="1605">
                  <c:v>-4.7427799999999998</c:v>
                </c:pt>
                <c:pt idx="1606">
                  <c:v>-4.7439900000000002</c:v>
                </c:pt>
                <c:pt idx="1607">
                  <c:v>-4.7451999999999996</c:v>
                </c:pt>
                <c:pt idx="1608">
                  <c:v>-4.7464000000000004</c:v>
                </c:pt>
                <c:pt idx="1609">
                  <c:v>-4.7475800000000001</c:v>
                </c:pt>
                <c:pt idx="1610">
                  <c:v>-4.7487399999999997</c:v>
                </c:pt>
                <c:pt idx="1611">
                  <c:v>-4.74986</c:v>
                </c:pt>
                <c:pt idx="1612">
                  <c:v>-4.7509300000000003</c:v>
                </c:pt>
                <c:pt idx="1613">
                  <c:v>-4.7519499999999999</c:v>
                </c:pt>
                <c:pt idx="1614">
                  <c:v>-4.75291</c:v>
                </c:pt>
                <c:pt idx="1615">
                  <c:v>-4.7537900000000004</c:v>
                </c:pt>
                <c:pt idx="1616">
                  <c:v>-4.7545999999999999</c:v>
                </c:pt>
                <c:pt idx="1617">
                  <c:v>-4.7553299999999998</c:v>
                </c:pt>
                <c:pt idx="1618">
                  <c:v>-4.7559699999999996</c:v>
                </c:pt>
                <c:pt idx="1619">
                  <c:v>-4.7565</c:v>
                </c:pt>
                <c:pt idx="1620">
                  <c:v>-4.75692</c:v>
                </c:pt>
                <c:pt idx="1621">
                  <c:v>-4.7572200000000002</c:v>
                </c:pt>
                <c:pt idx="1622">
                  <c:v>-4.7574100000000001</c:v>
                </c:pt>
                <c:pt idx="1623">
                  <c:v>-4.7575099999999999</c:v>
                </c:pt>
                <c:pt idx="1624">
                  <c:v>-4.75753</c:v>
                </c:pt>
                <c:pt idx="1625">
                  <c:v>-4.7575099999999999</c:v>
                </c:pt>
                <c:pt idx="1626">
                  <c:v>-4.7574399999999999</c:v>
                </c:pt>
                <c:pt idx="1627">
                  <c:v>-4.7573299999999996</c:v>
                </c:pt>
                <c:pt idx="1628">
                  <c:v>-4.7570800000000002</c:v>
                </c:pt>
                <c:pt idx="1629">
                  <c:v>-4.7566899999999999</c:v>
                </c:pt>
                <c:pt idx="1630">
                  <c:v>-4.75631</c:v>
                </c:pt>
                <c:pt idx="1631">
                  <c:v>-4.7559300000000002</c:v>
                </c:pt>
                <c:pt idx="1632">
                  <c:v>-4.7555800000000001</c:v>
                </c:pt>
                <c:pt idx="1633">
                  <c:v>-4.7552099999999999</c:v>
                </c:pt>
                <c:pt idx="1634">
                  <c:v>-4.7548199999999996</c:v>
                </c:pt>
                <c:pt idx="1635">
                  <c:v>-4.7544000000000004</c:v>
                </c:pt>
                <c:pt idx="1636">
                  <c:v>-4.7539199999999999</c:v>
                </c:pt>
                <c:pt idx="1637">
                  <c:v>-4.7533599999999998</c:v>
                </c:pt>
                <c:pt idx="1638">
                  <c:v>-4.7526900000000003</c:v>
                </c:pt>
                <c:pt idx="1639">
                  <c:v>-4.7519</c:v>
                </c:pt>
                <c:pt idx="1640">
                  <c:v>-4.7509899999999998</c:v>
                </c:pt>
                <c:pt idx="1641">
                  <c:v>-4.7500200000000001</c:v>
                </c:pt>
                <c:pt idx="1642">
                  <c:v>-4.7490399999999999</c:v>
                </c:pt>
                <c:pt idx="1643">
                  <c:v>-4.7480599999999997</c:v>
                </c:pt>
                <c:pt idx="1644">
                  <c:v>-4.74702</c:v>
                </c:pt>
                <c:pt idx="1645">
                  <c:v>-4.7458900000000002</c:v>
                </c:pt>
                <c:pt idx="1646">
                  <c:v>-4.7446799999999998</c:v>
                </c:pt>
                <c:pt idx="1647">
                  <c:v>-4.7433899999999998</c:v>
                </c:pt>
                <c:pt idx="1648">
                  <c:v>-4.7420200000000001</c:v>
                </c:pt>
                <c:pt idx="1649">
                  <c:v>-4.74057</c:v>
                </c:pt>
                <c:pt idx="1650">
                  <c:v>-4.7390499999999998</c:v>
                </c:pt>
                <c:pt idx="1651">
                  <c:v>-4.7374400000000003</c:v>
                </c:pt>
                <c:pt idx="1652">
                  <c:v>-4.7357800000000001</c:v>
                </c:pt>
                <c:pt idx="1653">
                  <c:v>-4.7340600000000004</c:v>
                </c:pt>
                <c:pt idx="1654">
                  <c:v>-4.7323199999999996</c:v>
                </c:pt>
                <c:pt idx="1655">
                  <c:v>-4.7305599999999997</c:v>
                </c:pt>
                <c:pt idx="1656">
                  <c:v>-4.7287999999999997</c:v>
                </c:pt>
                <c:pt idx="1657">
                  <c:v>-4.7270399999999997</c:v>
                </c:pt>
                <c:pt idx="1658">
                  <c:v>-4.7252900000000002</c:v>
                </c:pt>
                <c:pt idx="1659">
                  <c:v>-4.7235500000000004</c:v>
                </c:pt>
                <c:pt idx="1660">
                  <c:v>-4.7218200000000001</c:v>
                </c:pt>
                <c:pt idx="1661">
                  <c:v>-4.7197899999999997</c:v>
                </c:pt>
                <c:pt idx="1662">
                  <c:v>-4.7177800000000003</c:v>
                </c:pt>
                <c:pt idx="1663">
                  <c:v>-4.7157799999999996</c:v>
                </c:pt>
                <c:pt idx="1664">
                  <c:v>-4.7138099999999996</c:v>
                </c:pt>
                <c:pt idx="1665">
                  <c:v>-4.7118700000000002</c:v>
                </c:pt>
                <c:pt idx="1666">
                  <c:v>-4.7099599999999997</c:v>
                </c:pt>
                <c:pt idx="1667">
                  <c:v>-4.7080900000000003</c:v>
                </c:pt>
                <c:pt idx="1668">
                  <c:v>-4.7062900000000001</c:v>
                </c:pt>
                <c:pt idx="1669">
                  <c:v>-4.7045399999999997</c:v>
                </c:pt>
                <c:pt idx="1670">
                  <c:v>-4.7028499999999998</c:v>
                </c:pt>
                <c:pt idx="1671">
                  <c:v>-4.7012299999999998</c:v>
                </c:pt>
                <c:pt idx="1672">
                  <c:v>-4.6996599999999997</c:v>
                </c:pt>
                <c:pt idx="1673">
                  <c:v>-4.6981799999999998</c:v>
                </c:pt>
                <c:pt idx="1674">
                  <c:v>-4.6967699999999999</c:v>
                </c:pt>
                <c:pt idx="1675">
                  <c:v>-4.69543</c:v>
                </c:pt>
                <c:pt idx="1676">
                  <c:v>-4.6941600000000001</c:v>
                </c:pt>
                <c:pt idx="1677">
                  <c:v>-4.6929499999999997</c:v>
                </c:pt>
                <c:pt idx="1678">
                  <c:v>-4.6917799999999996</c:v>
                </c:pt>
                <c:pt idx="1679">
                  <c:v>-4.6906600000000003</c:v>
                </c:pt>
                <c:pt idx="1680">
                  <c:v>-4.6896100000000001</c:v>
                </c:pt>
                <c:pt idx="1681">
                  <c:v>-4.6886400000000004</c:v>
                </c:pt>
                <c:pt idx="1682">
                  <c:v>-4.6877899999999997</c:v>
                </c:pt>
                <c:pt idx="1683">
                  <c:v>-4.6870399999999997</c:v>
                </c:pt>
                <c:pt idx="1684">
                  <c:v>-4.6864699999999999</c:v>
                </c:pt>
                <c:pt idx="1685">
                  <c:v>-4.6860299999999997</c:v>
                </c:pt>
                <c:pt idx="1686">
                  <c:v>-4.6856</c:v>
                </c:pt>
                <c:pt idx="1687">
                  <c:v>-4.6851700000000003</c:v>
                </c:pt>
                <c:pt idx="1688">
                  <c:v>-4.6847200000000004</c:v>
                </c:pt>
                <c:pt idx="1689">
                  <c:v>-4.6842499999999996</c:v>
                </c:pt>
                <c:pt idx="1690">
                  <c:v>-4.68377</c:v>
                </c:pt>
                <c:pt idx="1691">
                  <c:v>-4.6832599999999998</c:v>
                </c:pt>
                <c:pt idx="1692">
                  <c:v>-4.6827399999999999</c:v>
                </c:pt>
                <c:pt idx="1693">
                  <c:v>-4.68222</c:v>
                </c:pt>
                <c:pt idx="1694">
                  <c:v>-4.6817200000000003</c:v>
                </c:pt>
                <c:pt idx="1695">
                  <c:v>-4.6812199999999997</c:v>
                </c:pt>
                <c:pt idx="1696">
                  <c:v>-4.6807600000000003</c:v>
                </c:pt>
                <c:pt idx="1697">
                  <c:v>-4.6803499999999998</c:v>
                </c:pt>
                <c:pt idx="1698">
                  <c:v>-4.68</c:v>
                </c:pt>
                <c:pt idx="1699">
                  <c:v>-4.6796800000000003</c:v>
                </c:pt>
                <c:pt idx="1700">
                  <c:v>-4.6794000000000002</c:v>
                </c:pt>
                <c:pt idx="1701">
                  <c:v>-4.6791499999999999</c:v>
                </c:pt>
                <c:pt idx="1702">
                  <c:v>-4.67896</c:v>
                </c:pt>
                <c:pt idx="1703">
                  <c:v>-4.6788800000000004</c:v>
                </c:pt>
                <c:pt idx="1704">
                  <c:v>-4.6789100000000001</c:v>
                </c:pt>
                <c:pt idx="1705">
                  <c:v>-4.6790500000000002</c:v>
                </c:pt>
                <c:pt idx="1706">
                  <c:v>-4.6793100000000001</c:v>
                </c:pt>
                <c:pt idx="1707">
                  <c:v>-4.6796699999999998</c:v>
                </c:pt>
                <c:pt idx="1708">
                  <c:v>-4.6801300000000001</c:v>
                </c:pt>
                <c:pt idx="1709">
                  <c:v>-4.6806599999999996</c:v>
                </c:pt>
                <c:pt idx="1710">
                  <c:v>-4.6812500000000004</c:v>
                </c:pt>
                <c:pt idx="1711">
                  <c:v>-4.6818999999999997</c:v>
                </c:pt>
                <c:pt idx="1712">
                  <c:v>-4.6825900000000003</c:v>
                </c:pt>
                <c:pt idx="1713">
                  <c:v>-4.6833200000000001</c:v>
                </c:pt>
                <c:pt idx="1714">
                  <c:v>-4.6840700000000002</c:v>
                </c:pt>
                <c:pt idx="1715">
                  <c:v>-4.6848400000000003</c:v>
                </c:pt>
                <c:pt idx="1716">
                  <c:v>-4.6856499999999999</c:v>
                </c:pt>
                <c:pt idx="1717">
                  <c:v>-4.6864800000000004</c:v>
                </c:pt>
                <c:pt idx="1718">
                  <c:v>-4.6873199999999997</c:v>
                </c:pt>
                <c:pt idx="1719">
                  <c:v>-4.6881700000000004</c:v>
                </c:pt>
                <c:pt idx="1720">
                  <c:v>-4.6889900000000004</c:v>
                </c:pt>
                <c:pt idx="1721">
                  <c:v>-4.6898</c:v>
                </c:pt>
                <c:pt idx="1722">
                  <c:v>-4.6905799999999997</c:v>
                </c:pt>
                <c:pt idx="1723">
                  <c:v>-4.6913200000000002</c:v>
                </c:pt>
                <c:pt idx="1724">
                  <c:v>-4.6919899999999997</c:v>
                </c:pt>
                <c:pt idx="1725">
                  <c:v>-4.6926100000000002</c:v>
                </c:pt>
                <c:pt idx="1726">
                  <c:v>-4.6931599999999998</c:v>
                </c:pt>
                <c:pt idx="1727">
                  <c:v>-4.6936600000000004</c:v>
                </c:pt>
                <c:pt idx="1728">
                  <c:v>-4.6940900000000001</c:v>
                </c:pt>
                <c:pt idx="1729">
                  <c:v>-4.6944600000000003</c:v>
                </c:pt>
                <c:pt idx="1730">
                  <c:v>-4.6947799999999997</c:v>
                </c:pt>
                <c:pt idx="1731">
                  <c:v>-4.6950599999999998</c:v>
                </c:pt>
                <c:pt idx="1732">
                  <c:v>-4.6952999999999996</c:v>
                </c:pt>
                <c:pt idx="1733">
                  <c:v>-4.6954900000000004</c:v>
                </c:pt>
                <c:pt idx="1734">
                  <c:v>-4.6956199999999999</c:v>
                </c:pt>
                <c:pt idx="1735">
                  <c:v>-4.6956899999999999</c:v>
                </c:pt>
                <c:pt idx="1736">
                  <c:v>-4.6956800000000003</c:v>
                </c:pt>
                <c:pt idx="1737">
                  <c:v>-4.6955999999999998</c:v>
                </c:pt>
                <c:pt idx="1738">
                  <c:v>-4.6954399999999996</c:v>
                </c:pt>
                <c:pt idx="1739">
                  <c:v>-4.6951900000000002</c:v>
                </c:pt>
                <c:pt idx="1740">
                  <c:v>-4.6948400000000001</c:v>
                </c:pt>
                <c:pt idx="1741">
                  <c:v>-4.6944100000000004</c:v>
                </c:pt>
                <c:pt idx="1742">
                  <c:v>-4.6937899999999999</c:v>
                </c:pt>
                <c:pt idx="1743">
                  <c:v>-4.6931799999999999</c:v>
                </c:pt>
                <c:pt idx="1744">
                  <c:v>-4.6925999999999997</c:v>
                </c:pt>
                <c:pt idx="1745">
                  <c:v>-4.6920500000000001</c:v>
                </c:pt>
                <c:pt idx="1746">
                  <c:v>-4.6915199999999997</c:v>
                </c:pt>
                <c:pt idx="1747">
                  <c:v>-4.6910100000000003</c:v>
                </c:pt>
                <c:pt idx="1748">
                  <c:v>-4.6904899999999996</c:v>
                </c:pt>
                <c:pt idx="1749">
                  <c:v>-4.6899300000000004</c:v>
                </c:pt>
                <c:pt idx="1750">
                  <c:v>-4.6893200000000004</c:v>
                </c:pt>
                <c:pt idx="1751">
                  <c:v>-4.68872</c:v>
                </c:pt>
                <c:pt idx="1752">
                  <c:v>-4.6881300000000001</c:v>
                </c:pt>
                <c:pt idx="1753">
                  <c:v>-4.6875</c:v>
                </c:pt>
                <c:pt idx="1754">
                  <c:v>-4.6867900000000002</c:v>
                </c:pt>
                <c:pt idx="1755">
                  <c:v>-4.6859400000000004</c:v>
                </c:pt>
                <c:pt idx="1756">
                  <c:v>-4.6849299999999996</c:v>
                </c:pt>
                <c:pt idx="1757">
                  <c:v>-4.68377</c:v>
                </c:pt>
                <c:pt idx="1758">
                  <c:v>-4.6824599999999998</c:v>
                </c:pt>
                <c:pt idx="1759">
                  <c:v>-4.6810099999999997</c:v>
                </c:pt>
                <c:pt idx="1760">
                  <c:v>-4.6794399999999996</c:v>
                </c:pt>
                <c:pt idx="1761">
                  <c:v>-4.6777800000000003</c:v>
                </c:pt>
                <c:pt idx="1762">
                  <c:v>-4.6760299999999999</c:v>
                </c:pt>
                <c:pt idx="1763">
                  <c:v>-4.6742299999999997</c:v>
                </c:pt>
                <c:pt idx="1764">
                  <c:v>-4.6723600000000003</c:v>
                </c:pt>
                <c:pt idx="1765">
                  <c:v>-4.6704499999999998</c:v>
                </c:pt>
                <c:pt idx="1766">
                  <c:v>-4.6684999999999999</c:v>
                </c:pt>
                <c:pt idx="1767">
                  <c:v>-4.6665000000000001</c:v>
                </c:pt>
                <c:pt idx="1768">
                  <c:v>-4.6644699999999997</c:v>
                </c:pt>
                <c:pt idx="1769">
                  <c:v>-4.6623900000000003</c:v>
                </c:pt>
                <c:pt idx="1770">
                  <c:v>-4.6602899999999998</c:v>
                </c:pt>
                <c:pt idx="1771">
                  <c:v>-4.65815</c:v>
                </c:pt>
                <c:pt idx="1772">
                  <c:v>-4.6559799999999996</c:v>
                </c:pt>
                <c:pt idx="1773">
                  <c:v>-4.6538000000000004</c:v>
                </c:pt>
                <c:pt idx="1774">
                  <c:v>-4.6516299999999999</c:v>
                </c:pt>
                <c:pt idx="1775">
                  <c:v>-4.64947</c:v>
                </c:pt>
                <c:pt idx="1776">
                  <c:v>-4.6473599999999999</c:v>
                </c:pt>
                <c:pt idx="1777">
                  <c:v>-4.6452999999999998</c:v>
                </c:pt>
                <c:pt idx="1778">
                  <c:v>-4.6432900000000004</c:v>
                </c:pt>
                <c:pt idx="1779">
                  <c:v>-4.6413500000000001</c:v>
                </c:pt>
                <c:pt idx="1780">
                  <c:v>-4.6394700000000002</c:v>
                </c:pt>
                <c:pt idx="1781">
                  <c:v>-4.63767</c:v>
                </c:pt>
                <c:pt idx="1782">
                  <c:v>-4.6359399999999997</c:v>
                </c:pt>
                <c:pt idx="1783">
                  <c:v>-4.6342999999999996</c:v>
                </c:pt>
                <c:pt idx="1784">
                  <c:v>-4.6327600000000002</c:v>
                </c:pt>
                <c:pt idx="1785">
                  <c:v>-4.6313000000000004</c:v>
                </c:pt>
                <c:pt idx="1786">
                  <c:v>-4.6299200000000003</c:v>
                </c:pt>
                <c:pt idx="1787">
                  <c:v>-4.6286199999999997</c:v>
                </c:pt>
                <c:pt idx="1788">
                  <c:v>-4.62737</c:v>
                </c:pt>
                <c:pt idx="1789">
                  <c:v>-4.6261900000000002</c:v>
                </c:pt>
                <c:pt idx="1790">
                  <c:v>-4.6250600000000004</c:v>
                </c:pt>
                <c:pt idx="1791">
                  <c:v>-4.6240199999999998</c:v>
                </c:pt>
                <c:pt idx="1792">
                  <c:v>-4.6230900000000004</c:v>
                </c:pt>
                <c:pt idx="1793">
                  <c:v>-4.6222799999999999</c:v>
                </c:pt>
                <c:pt idx="1794">
                  <c:v>-4.6215999999999999</c:v>
                </c:pt>
                <c:pt idx="1795">
                  <c:v>-4.6210399999999998</c:v>
                </c:pt>
                <c:pt idx="1796">
                  <c:v>-4.6205499999999997</c:v>
                </c:pt>
                <c:pt idx="1797">
                  <c:v>-4.6201299999999996</c:v>
                </c:pt>
                <c:pt idx="1798">
                  <c:v>-4.6197900000000001</c:v>
                </c:pt>
                <c:pt idx="1799">
                  <c:v>-4.6196599999999997</c:v>
                </c:pt>
                <c:pt idx="1800">
                  <c:v>-4.6195399999999998</c:v>
                </c:pt>
                <c:pt idx="1801">
                  <c:v>-4.6193999999999997</c:v>
                </c:pt>
                <c:pt idx="1802">
                  <c:v>-4.6192299999999999</c:v>
                </c:pt>
                <c:pt idx="1803">
                  <c:v>-4.6190600000000002</c:v>
                </c:pt>
                <c:pt idx="1804">
                  <c:v>-4.6188900000000004</c:v>
                </c:pt>
                <c:pt idx="1805">
                  <c:v>-4.6186999999999996</c:v>
                </c:pt>
                <c:pt idx="1806">
                  <c:v>-4.6185099999999997</c:v>
                </c:pt>
                <c:pt idx="1807">
                  <c:v>-4.6183100000000001</c:v>
                </c:pt>
                <c:pt idx="1808">
                  <c:v>-4.6181099999999997</c:v>
                </c:pt>
                <c:pt idx="1809">
                  <c:v>-4.6179100000000002</c:v>
                </c:pt>
                <c:pt idx="1810">
                  <c:v>-4.6177000000000001</c:v>
                </c:pt>
                <c:pt idx="1811">
                  <c:v>-4.6174900000000001</c:v>
                </c:pt>
                <c:pt idx="1812">
                  <c:v>-4.6172800000000001</c:v>
                </c:pt>
                <c:pt idx="1813">
                  <c:v>-4.61707</c:v>
                </c:pt>
                <c:pt idx="1814">
                  <c:v>-4.6168699999999996</c:v>
                </c:pt>
                <c:pt idx="1815">
                  <c:v>-4.6166700000000001</c:v>
                </c:pt>
                <c:pt idx="1816">
                  <c:v>-4.6164899999999998</c:v>
                </c:pt>
                <c:pt idx="1817">
                  <c:v>-4.6162999999999998</c:v>
                </c:pt>
                <c:pt idx="1818">
                  <c:v>-4.6162999999999998</c:v>
                </c:pt>
                <c:pt idx="1819">
                  <c:v>-4.6162999999999998</c:v>
                </c:pt>
                <c:pt idx="1820">
                  <c:v>-4.6162999999999998</c:v>
                </c:pt>
                <c:pt idx="1821">
                  <c:v>-4.6162999999999998</c:v>
                </c:pt>
                <c:pt idx="1822">
                  <c:v>-4.6162999999999998</c:v>
                </c:pt>
                <c:pt idx="1823">
                  <c:v>-4.6162999999999998</c:v>
                </c:pt>
                <c:pt idx="1824">
                  <c:v>-4.6162999999999998</c:v>
                </c:pt>
                <c:pt idx="1825">
                  <c:v>-4.6162999999999998</c:v>
                </c:pt>
                <c:pt idx="1826">
                  <c:v>-4.6162999999999998</c:v>
                </c:pt>
                <c:pt idx="1827">
                  <c:v>-4.6162999999999998</c:v>
                </c:pt>
                <c:pt idx="1828">
                  <c:v>-4.6162999999999998</c:v>
                </c:pt>
                <c:pt idx="1829">
                  <c:v>-4.6162999999999998</c:v>
                </c:pt>
                <c:pt idx="1830">
                  <c:v>-4.6162999999999998</c:v>
                </c:pt>
                <c:pt idx="1831">
                  <c:v>-4.6162999999999998</c:v>
                </c:pt>
                <c:pt idx="1832">
                  <c:v>-4.6162999999999998</c:v>
                </c:pt>
                <c:pt idx="1833">
                  <c:v>-4.6162999999999998</c:v>
                </c:pt>
                <c:pt idx="1834">
                  <c:v>-4.6162999999999998</c:v>
                </c:pt>
                <c:pt idx="1835">
                  <c:v>-4.6162999999999998</c:v>
                </c:pt>
                <c:pt idx="1836">
                  <c:v>-4.6162999999999998</c:v>
                </c:pt>
                <c:pt idx="1837">
                  <c:v>-4.6162999999999998</c:v>
                </c:pt>
                <c:pt idx="1838">
                  <c:v>-4.6162999999999998</c:v>
                </c:pt>
                <c:pt idx="1839">
                  <c:v>-4.6162999999999998</c:v>
                </c:pt>
                <c:pt idx="1840">
                  <c:v>-4.6162999999999998</c:v>
                </c:pt>
                <c:pt idx="1841">
                  <c:v>-4.6162999999999998</c:v>
                </c:pt>
                <c:pt idx="1842">
                  <c:v>-4.6162999999999998</c:v>
                </c:pt>
                <c:pt idx="1843">
                  <c:v>-4.6162999999999998</c:v>
                </c:pt>
                <c:pt idx="1844">
                  <c:v>-4.6162999999999998</c:v>
                </c:pt>
                <c:pt idx="1845">
                  <c:v>-4.6162999999999998</c:v>
                </c:pt>
                <c:pt idx="1846">
                  <c:v>-4.6162999999999998</c:v>
                </c:pt>
                <c:pt idx="1847">
                  <c:v>-4.6162999999999998</c:v>
                </c:pt>
                <c:pt idx="1848">
                  <c:v>-4.6162999999999998</c:v>
                </c:pt>
                <c:pt idx="1849">
                  <c:v>-4.6162999999999998</c:v>
                </c:pt>
                <c:pt idx="1850">
                  <c:v>-4.6162999999999998</c:v>
                </c:pt>
                <c:pt idx="1851">
                  <c:v>-4.6162999999999998</c:v>
                </c:pt>
                <c:pt idx="1852">
                  <c:v>-4.6162999999999998</c:v>
                </c:pt>
                <c:pt idx="1853">
                  <c:v>-4.6162999999999998</c:v>
                </c:pt>
                <c:pt idx="1854">
                  <c:v>-4.6162999999999998</c:v>
                </c:pt>
                <c:pt idx="1855">
                  <c:v>-4.6162999999999998</c:v>
                </c:pt>
                <c:pt idx="1856">
                  <c:v>-4.6162999999999998</c:v>
                </c:pt>
                <c:pt idx="1857">
                  <c:v>-4.6162999999999998</c:v>
                </c:pt>
                <c:pt idx="1858">
                  <c:v>-4.6162999999999998</c:v>
                </c:pt>
                <c:pt idx="1859">
                  <c:v>-4.6162999999999998</c:v>
                </c:pt>
                <c:pt idx="1860">
                  <c:v>-4.6162999999999998</c:v>
                </c:pt>
                <c:pt idx="1861">
                  <c:v>-4.6162999999999998</c:v>
                </c:pt>
                <c:pt idx="1862">
                  <c:v>-4.6162999999999998</c:v>
                </c:pt>
                <c:pt idx="1863">
                  <c:v>-4.6162999999999998</c:v>
                </c:pt>
                <c:pt idx="1864">
                  <c:v>-4.6162999999999998</c:v>
                </c:pt>
                <c:pt idx="1865">
                  <c:v>-4.6162999999999998</c:v>
                </c:pt>
                <c:pt idx="1866">
                  <c:v>-4.6162999999999998</c:v>
                </c:pt>
                <c:pt idx="1867">
                  <c:v>-4.6162999999999998</c:v>
                </c:pt>
                <c:pt idx="1868">
                  <c:v>-4.6162999999999998</c:v>
                </c:pt>
                <c:pt idx="1869">
                  <c:v>-4.6162999999999998</c:v>
                </c:pt>
                <c:pt idx="1870">
                  <c:v>-4.6162999999999998</c:v>
                </c:pt>
                <c:pt idx="1871">
                  <c:v>-4.6162999999999998</c:v>
                </c:pt>
                <c:pt idx="1872">
                  <c:v>-4.6162999999999998</c:v>
                </c:pt>
                <c:pt idx="1873">
                  <c:v>-4.6162999999999998</c:v>
                </c:pt>
                <c:pt idx="1874">
                  <c:v>-4.6162999999999998</c:v>
                </c:pt>
                <c:pt idx="1875">
                  <c:v>-4.6162999999999998</c:v>
                </c:pt>
                <c:pt idx="1876">
                  <c:v>-4.6162999999999998</c:v>
                </c:pt>
                <c:pt idx="1877">
                  <c:v>-4.6162999999999998</c:v>
                </c:pt>
                <c:pt idx="1878">
                  <c:v>-4.6162999999999998</c:v>
                </c:pt>
                <c:pt idx="1879">
                  <c:v>-4.6162999999999998</c:v>
                </c:pt>
                <c:pt idx="1880">
                  <c:v>-4.6162999999999998</c:v>
                </c:pt>
                <c:pt idx="1881">
                  <c:v>-4.6162999999999998</c:v>
                </c:pt>
                <c:pt idx="1882">
                  <c:v>-4.6162999999999998</c:v>
                </c:pt>
                <c:pt idx="1883">
                  <c:v>-4.6162999999999998</c:v>
                </c:pt>
                <c:pt idx="1884">
                  <c:v>-4.6162999999999998</c:v>
                </c:pt>
                <c:pt idx="1885">
                  <c:v>-4.6162999999999998</c:v>
                </c:pt>
                <c:pt idx="1886">
                  <c:v>-4.6162999999999998</c:v>
                </c:pt>
                <c:pt idx="1887">
                  <c:v>-4.6162999999999998</c:v>
                </c:pt>
                <c:pt idx="1888">
                  <c:v>-4.6162999999999998</c:v>
                </c:pt>
                <c:pt idx="1889">
                  <c:v>-4.6162999999999998</c:v>
                </c:pt>
                <c:pt idx="1890">
                  <c:v>-4.6162999999999998</c:v>
                </c:pt>
                <c:pt idx="1891">
                  <c:v>-4.6162999999999998</c:v>
                </c:pt>
                <c:pt idx="1892">
                  <c:v>-4.6162999999999998</c:v>
                </c:pt>
                <c:pt idx="1893">
                  <c:v>-4.6162999999999998</c:v>
                </c:pt>
                <c:pt idx="1894">
                  <c:v>-4.6162999999999998</c:v>
                </c:pt>
                <c:pt idx="1895">
                  <c:v>-4.6162999999999998</c:v>
                </c:pt>
                <c:pt idx="1896">
                  <c:v>-4.6162999999999998</c:v>
                </c:pt>
                <c:pt idx="1897">
                  <c:v>-4.6162999999999998</c:v>
                </c:pt>
                <c:pt idx="1898">
                  <c:v>-4.6163100000000004</c:v>
                </c:pt>
                <c:pt idx="1899">
                  <c:v>-4.61632</c:v>
                </c:pt>
                <c:pt idx="1900">
                  <c:v>-4.6163499999999997</c:v>
                </c:pt>
                <c:pt idx="1901">
                  <c:v>-4.6163800000000004</c:v>
                </c:pt>
                <c:pt idx="1902">
                  <c:v>-4.6164399999999999</c:v>
                </c:pt>
                <c:pt idx="1903">
                  <c:v>-4.6165099999999999</c:v>
                </c:pt>
                <c:pt idx="1904">
                  <c:v>-4.6166099999999997</c:v>
                </c:pt>
                <c:pt idx="1905">
                  <c:v>-4.6167199999999999</c:v>
                </c:pt>
                <c:pt idx="1906">
                  <c:v>-4.6168699999999996</c:v>
                </c:pt>
                <c:pt idx="1907">
                  <c:v>-4.6170400000000003</c:v>
                </c:pt>
                <c:pt idx="1908">
                  <c:v>-4.6172300000000002</c:v>
                </c:pt>
                <c:pt idx="1909">
                  <c:v>-4.6174499999999998</c:v>
                </c:pt>
                <c:pt idx="1910">
                  <c:v>-4.6174499999999998</c:v>
                </c:pt>
                <c:pt idx="1911">
                  <c:v>-4.6174499999999998</c:v>
                </c:pt>
                <c:pt idx="1912">
                  <c:v>-4.6174499999999998</c:v>
                </c:pt>
                <c:pt idx="1913">
                  <c:v>-4.6174499999999998</c:v>
                </c:pt>
                <c:pt idx="1914">
                  <c:v>-4.6174499999999998</c:v>
                </c:pt>
                <c:pt idx="1915">
                  <c:v>-4.6174499999999998</c:v>
                </c:pt>
                <c:pt idx="1916">
                  <c:v>-4.6174499999999998</c:v>
                </c:pt>
                <c:pt idx="1917">
                  <c:v>-4.6174499999999998</c:v>
                </c:pt>
                <c:pt idx="1918">
                  <c:v>-4.6174499999999998</c:v>
                </c:pt>
                <c:pt idx="1919">
                  <c:v>-4.6174499999999998</c:v>
                </c:pt>
                <c:pt idx="1920">
                  <c:v>-4.6174499999999998</c:v>
                </c:pt>
                <c:pt idx="1921">
                  <c:v>-4.6174499999999998</c:v>
                </c:pt>
                <c:pt idx="1922">
                  <c:v>-4.6174499999999998</c:v>
                </c:pt>
                <c:pt idx="1923">
                  <c:v>-4.6174499999999998</c:v>
                </c:pt>
                <c:pt idx="1924">
                  <c:v>-4.6174499999999998</c:v>
                </c:pt>
                <c:pt idx="1925">
                  <c:v>-4.6174499999999998</c:v>
                </c:pt>
                <c:pt idx="1926">
                  <c:v>-4.6174499999999998</c:v>
                </c:pt>
                <c:pt idx="1927">
                  <c:v>-4.6174499999999998</c:v>
                </c:pt>
                <c:pt idx="1928">
                  <c:v>-4.6174499999999998</c:v>
                </c:pt>
                <c:pt idx="1929">
                  <c:v>-4.6174499999999998</c:v>
                </c:pt>
                <c:pt idx="1930">
                  <c:v>-4.6174499999999998</c:v>
                </c:pt>
                <c:pt idx="1931">
                  <c:v>-4.6174499999999998</c:v>
                </c:pt>
                <c:pt idx="1932">
                  <c:v>-4.6174499999999998</c:v>
                </c:pt>
                <c:pt idx="1933">
                  <c:v>-4.6174499999999998</c:v>
                </c:pt>
                <c:pt idx="1934">
                  <c:v>-4.6174499999999998</c:v>
                </c:pt>
                <c:pt idx="1935">
                  <c:v>-4.6174499999999998</c:v>
                </c:pt>
                <c:pt idx="1936">
                  <c:v>-4.6174499999999998</c:v>
                </c:pt>
                <c:pt idx="1937">
                  <c:v>-4.6174499999999998</c:v>
                </c:pt>
                <c:pt idx="1938">
                  <c:v>-4.6174499999999998</c:v>
                </c:pt>
                <c:pt idx="1939">
                  <c:v>-4.6174499999999998</c:v>
                </c:pt>
                <c:pt idx="1940">
                  <c:v>-4.6174499999999998</c:v>
                </c:pt>
                <c:pt idx="1941">
                  <c:v>-4.6174499999999998</c:v>
                </c:pt>
                <c:pt idx="1942">
                  <c:v>-4.6174499999999998</c:v>
                </c:pt>
                <c:pt idx="1943">
                  <c:v>-4.6174499999999998</c:v>
                </c:pt>
                <c:pt idx="1944">
                  <c:v>-4.6174499999999998</c:v>
                </c:pt>
                <c:pt idx="1945">
                  <c:v>-4.6174499999999998</c:v>
                </c:pt>
                <c:pt idx="1946">
                  <c:v>-4.6174499999999998</c:v>
                </c:pt>
                <c:pt idx="1947">
                  <c:v>-4.6174499999999998</c:v>
                </c:pt>
                <c:pt idx="1948">
                  <c:v>-4.6174499999999998</c:v>
                </c:pt>
                <c:pt idx="1949">
                  <c:v>-4.6174499999999998</c:v>
                </c:pt>
                <c:pt idx="1950">
                  <c:v>-4.6206500000000004</c:v>
                </c:pt>
                <c:pt idx="1951">
                  <c:v>-4.62392</c:v>
                </c:pt>
                <c:pt idx="1952">
                  <c:v>-4.6272599999999997</c:v>
                </c:pt>
                <c:pt idx="1953">
                  <c:v>-4.6306599999999998</c:v>
                </c:pt>
                <c:pt idx="1954">
                  <c:v>-4.6341400000000004</c:v>
                </c:pt>
                <c:pt idx="1955">
                  <c:v>-4.6376799999999996</c:v>
                </c:pt>
                <c:pt idx="1956">
                  <c:v>-4.6412800000000001</c:v>
                </c:pt>
                <c:pt idx="1957">
                  <c:v>-4.6449400000000001</c:v>
                </c:pt>
                <c:pt idx="1958">
                  <c:v>-4.6486599999999996</c:v>
                </c:pt>
                <c:pt idx="1959">
                  <c:v>-4.6524299999999998</c:v>
                </c:pt>
                <c:pt idx="1960">
                  <c:v>-4.65625</c:v>
                </c:pt>
                <c:pt idx="1961">
                  <c:v>-4.66012</c:v>
                </c:pt>
                <c:pt idx="1962">
                  <c:v>-4.6640300000000003</c:v>
                </c:pt>
                <c:pt idx="1963">
                  <c:v>-4.6679700000000004</c:v>
                </c:pt>
                <c:pt idx="1964">
                  <c:v>-4.6719499999999998</c:v>
                </c:pt>
                <c:pt idx="1965">
                  <c:v>-4.6759500000000003</c:v>
                </c:pt>
                <c:pt idx="1966">
                  <c:v>-4.67997</c:v>
                </c:pt>
                <c:pt idx="1967">
                  <c:v>-4.6840000000000002</c:v>
                </c:pt>
                <c:pt idx="1968">
                  <c:v>-4.6880300000000004</c:v>
                </c:pt>
                <c:pt idx="1969">
                  <c:v>-4.6920599999999997</c:v>
                </c:pt>
                <c:pt idx="1970">
                  <c:v>-4.6960800000000003</c:v>
                </c:pt>
                <c:pt idx="1971">
                  <c:v>-4.7000999999999999</c:v>
                </c:pt>
                <c:pt idx="1972">
                  <c:v>-4.7041199999999996</c:v>
                </c:pt>
                <c:pt idx="1973">
                  <c:v>-4.7081400000000002</c:v>
                </c:pt>
                <c:pt idx="1974">
                  <c:v>-4.7121500000000003</c:v>
                </c:pt>
                <c:pt idx="1975">
                  <c:v>-4.71617</c:v>
                </c:pt>
                <c:pt idx="1976">
                  <c:v>-4.72018</c:v>
                </c:pt>
                <c:pt idx="1977">
                  <c:v>-4.7241900000000001</c:v>
                </c:pt>
                <c:pt idx="1978">
                  <c:v>-4.7282099999999998</c:v>
                </c:pt>
                <c:pt idx="1979">
                  <c:v>-4.7322499999999996</c:v>
                </c:pt>
                <c:pt idx="1980">
                  <c:v>-4.7363299999999997</c:v>
                </c:pt>
                <c:pt idx="1981">
                  <c:v>-4.7404500000000001</c:v>
                </c:pt>
                <c:pt idx="1982">
                  <c:v>-4.7446099999999998</c:v>
                </c:pt>
                <c:pt idx="1983">
                  <c:v>-4.7488000000000001</c:v>
                </c:pt>
                <c:pt idx="1984">
                  <c:v>-4.7530299999999999</c:v>
                </c:pt>
                <c:pt idx="1985">
                  <c:v>-4.7572799999999997</c:v>
                </c:pt>
                <c:pt idx="1986">
                  <c:v>-4.7615499999999997</c:v>
                </c:pt>
                <c:pt idx="1987">
                  <c:v>-4.7658500000000004</c:v>
                </c:pt>
                <c:pt idx="1988">
                  <c:v>-4.7701700000000002</c:v>
                </c:pt>
                <c:pt idx="1989">
                  <c:v>-4.7745100000000003</c:v>
                </c:pt>
                <c:pt idx="1990">
                  <c:v>-4.7788700000000004</c:v>
                </c:pt>
                <c:pt idx="1991">
                  <c:v>-4.7832400000000002</c:v>
                </c:pt>
                <c:pt idx="1992">
                  <c:v>-4.7876200000000004</c:v>
                </c:pt>
                <c:pt idx="1993">
                  <c:v>-4.7920100000000003</c:v>
                </c:pt>
                <c:pt idx="1994">
                  <c:v>-4.7964099999999998</c:v>
                </c:pt>
                <c:pt idx="1995">
                  <c:v>-4.8008100000000002</c:v>
                </c:pt>
                <c:pt idx="1996">
                  <c:v>-4.8052200000000003</c:v>
                </c:pt>
                <c:pt idx="1997">
                  <c:v>-4.8096300000000003</c:v>
                </c:pt>
                <c:pt idx="1998">
                  <c:v>-4.8140400000000003</c:v>
                </c:pt>
                <c:pt idx="1999">
                  <c:v>-4.8184199999999997</c:v>
                </c:pt>
                <c:pt idx="2000">
                  <c:v>-4.8228099999999996</c:v>
                </c:pt>
                <c:pt idx="2001">
                  <c:v>-4.8272000000000004</c:v>
                </c:pt>
                <c:pt idx="2002">
                  <c:v>-4.8315900000000003</c:v>
                </c:pt>
                <c:pt idx="2003">
                  <c:v>-4.8359800000000002</c:v>
                </c:pt>
                <c:pt idx="2004">
                  <c:v>-4.8403700000000001</c:v>
                </c:pt>
                <c:pt idx="2005">
                  <c:v>-4.84476</c:v>
                </c:pt>
                <c:pt idx="2006">
                  <c:v>-4.8491499999999998</c:v>
                </c:pt>
                <c:pt idx="2007">
                  <c:v>-4.8535500000000003</c:v>
                </c:pt>
                <c:pt idx="2008">
                  <c:v>-4.8579400000000001</c:v>
                </c:pt>
                <c:pt idx="2009">
                  <c:v>-4.86233</c:v>
                </c:pt>
                <c:pt idx="2010">
                  <c:v>-4.8667199999999999</c:v>
                </c:pt>
                <c:pt idx="2011">
                  <c:v>-4.8711200000000003</c:v>
                </c:pt>
                <c:pt idx="2012">
                  <c:v>-4.8755100000000002</c:v>
                </c:pt>
                <c:pt idx="2013">
                  <c:v>-4.8799000000000001</c:v>
                </c:pt>
                <c:pt idx="2014">
                  <c:v>-4.8842999999999996</c:v>
                </c:pt>
                <c:pt idx="2015">
                  <c:v>-4.8886900000000004</c:v>
                </c:pt>
                <c:pt idx="2016">
                  <c:v>-4.8930800000000003</c:v>
                </c:pt>
                <c:pt idx="2017">
                  <c:v>-4.8974799999999998</c:v>
                </c:pt>
                <c:pt idx="2018">
                  <c:v>-4.9018699999999997</c:v>
                </c:pt>
                <c:pt idx="2019">
                  <c:v>-4.9062700000000001</c:v>
                </c:pt>
                <c:pt idx="2020">
                  <c:v>-4.91066</c:v>
                </c:pt>
                <c:pt idx="2021">
                  <c:v>-4.9150499999999999</c:v>
                </c:pt>
                <c:pt idx="2022">
                  <c:v>-4.9194500000000003</c:v>
                </c:pt>
                <c:pt idx="2023">
                  <c:v>-4.9238400000000002</c:v>
                </c:pt>
                <c:pt idx="2024">
                  <c:v>-4.9282399999999997</c:v>
                </c:pt>
                <c:pt idx="2025">
                  <c:v>-4.9326299999999996</c:v>
                </c:pt>
                <c:pt idx="2026">
                  <c:v>-4.9370200000000004</c:v>
                </c:pt>
                <c:pt idx="2027">
                  <c:v>-4.9414100000000003</c:v>
                </c:pt>
                <c:pt idx="2028">
                  <c:v>-4.9457899999999997</c:v>
                </c:pt>
                <c:pt idx="2029">
                  <c:v>-4.9501799999999996</c:v>
                </c:pt>
                <c:pt idx="2030">
                  <c:v>-4.9545599999999999</c:v>
                </c:pt>
                <c:pt idx="2031">
                  <c:v>-4.9589400000000001</c:v>
                </c:pt>
                <c:pt idx="2032">
                  <c:v>-4.9633200000000004</c:v>
                </c:pt>
                <c:pt idx="2033">
                  <c:v>-4.9676900000000002</c:v>
                </c:pt>
                <c:pt idx="2034">
                  <c:v>-4.9720599999999999</c:v>
                </c:pt>
                <c:pt idx="2035">
                  <c:v>-4.9764299999999997</c:v>
                </c:pt>
                <c:pt idx="2036">
                  <c:v>-4.9808000000000003</c:v>
                </c:pt>
                <c:pt idx="2037">
                  <c:v>-4.9851599999999996</c:v>
                </c:pt>
                <c:pt idx="2038">
                  <c:v>-4.9895300000000002</c:v>
                </c:pt>
                <c:pt idx="2039">
                  <c:v>-4.9938900000000004</c:v>
                </c:pt>
                <c:pt idx="2040">
                  <c:v>-4.9982499999999996</c:v>
                </c:pt>
                <c:pt idx="2041">
                  <c:v>-5.0026099999999998</c:v>
                </c:pt>
                <c:pt idx="2042">
                  <c:v>-5.0069699999999999</c:v>
                </c:pt>
                <c:pt idx="2043">
                  <c:v>-5.0113300000000001</c:v>
                </c:pt>
                <c:pt idx="2044">
                  <c:v>-5.0156900000000002</c:v>
                </c:pt>
                <c:pt idx="2045">
                  <c:v>-5.0200500000000003</c:v>
                </c:pt>
                <c:pt idx="2046">
                  <c:v>-5.0244099999999996</c:v>
                </c:pt>
                <c:pt idx="2047">
                  <c:v>-5.0287699999999997</c:v>
                </c:pt>
                <c:pt idx="2048">
                  <c:v>-5.0331200000000003</c:v>
                </c:pt>
                <c:pt idx="2049">
                  <c:v>-5.0374800000000004</c:v>
                </c:pt>
                <c:pt idx="2050">
                  <c:v>-5.0481600000000002</c:v>
                </c:pt>
                <c:pt idx="2051">
                  <c:v>-5.05884</c:v>
                </c:pt>
                <c:pt idx="2052">
                  <c:v>-5.0695300000000003</c:v>
                </c:pt>
                <c:pt idx="2053">
                  <c:v>-5.0802199999999997</c:v>
                </c:pt>
                <c:pt idx="2054">
                  <c:v>-5.0909199999999997</c:v>
                </c:pt>
                <c:pt idx="2055">
                  <c:v>-5.1016199999999996</c:v>
                </c:pt>
                <c:pt idx="2056">
                  <c:v>-5.11233</c:v>
                </c:pt>
                <c:pt idx="2057">
                  <c:v>-5.1230399999999996</c:v>
                </c:pt>
                <c:pt idx="2058">
                  <c:v>-5.1337599999999997</c:v>
                </c:pt>
                <c:pt idx="2059">
                  <c:v>-5.1444799999999997</c:v>
                </c:pt>
                <c:pt idx="2060">
                  <c:v>-5.1551999999999998</c:v>
                </c:pt>
                <c:pt idx="2061">
                  <c:v>-5.1659300000000004</c:v>
                </c:pt>
                <c:pt idx="2062">
                  <c:v>-5.1766699999999997</c:v>
                </c:pt>
                <c:pt idx="2063">
                  <c:v>-5.1874000000000002</c:v>
                </c:pt>
                <c:pt idx="2064">
                  <c:v>-5.1981400000000004</c:v>
                </c:pt>
                <c:pt idx="2065">
                  <c:v>-5.2088900000000002</c:v>
                </c:pt>
                <c:pt idx="2066">
                  <c:v>-5.2196400000000001</c:v>
                </c:pt>
                <c:pt idx="2067">
                  <c:v>-5.2303899999999999</c:v>
                </c:pt>
                <c:pt idx="2068">
                  <c:v>-5.2411500000000002</c:v>
                </c:pt>
                <c:pt idx="2069">
                  <c:v>-5.2519099999999996</c:v>
                </c:pt>
                <c:pt idx="2070">
                  <c:v>-5.26267</c:v>
                </c:pt>
                <c:pt idx="2071">
                  <c:v>-5.2734399999999999</c:v>
                </c:pt>
                <c:pt idx="2072">
                  <c:v>-5.2842000000000002</c:v>
                </c:pt>
                <c:pt idx="2073">
                  <c:v>-5.2949700000000002</c:v>
                </c:pt>
                <c:pt idx="2074">
                  <c:v>-5.3057499999999997</c:v>
                </c:pt>
                <c:pt idx="2075">
                  <c:v>-5.3165199999999997</c:v>
                </c:pt>
                <c:pt idx="2076">
                  <c:v>-5.3272899999999996</c:v>
                </c:pt>
                <c:pt idx="2077">
                  <c:v>-5.3380599999999996</c:v>
                </c:pt>
                <c:pt idx="2078">
                  <c:v>-5.3488300000000004</c:v>
                </c:pt>
                <c:pt idx="2079">
                  <c:v>-5.3596000000000004</c:v>
                </c:pt>
                <c:pt idx="2080">
                  <c:v>-5.3703700000000003</c:v>
                </c:pt>
                <c:pt idx="2081">
                  <c:v>-5.3811400000000003</c:v>
                </c:pt>
                <c:pt idx="2082">
                  <c:v>-5.3919100000000002</c:v>
                </c:pt>
                <c:pt idx="2083">
                  <c:v>-5.4026800000000001</c:v>
                </c:pt>
                <c:pt idx="2084">
                  <c:v>-5.4134500000000001</c:v>
                </c:pt>
                <c:pt idx="2085">
                  <c:v>-5.42422</c:v>
                </c:pt>
                <c:pt idx="2086">
                  <c:v>-5.4349999999999996</c:v>
                </c:pt>
                <c:pt idx="2087">
                  <c:v>-5.4457700000000004</c:v>
                </c:pt>
                <c:pt idx="2088">
                  <c:v>-5.4565299999999999</c:v>
                </c:pt>
                <c:pt idx="2089">
                  <c:v>-5.4672999999999998</c:v>
                </c:pt>
                <c:pt idx="2090">
                  <c:v>-5.4780699999999998</c:v>
                </c:pt>
                <c:pt idx="2091">
                  <c:v>-5.4888300000000001</c:v>
                </c:pt>
                <c:pt idx="2092">
                  <c:v>-5.4996</c:v>
                </c:pt>
                <c:pt idx="2093">
                  <c:v>-5.5103600000000004</c:v>
                </c:pt>
                <c:pt idx="2094">
                  <c:v>-5.5211199999999998</c:v>
                </c:pt>
                <c:pt idx="2095">
                  <c:v>-5.5318899999999998</c:v>
                </c:pt>
                <c:pt idx="2096">
                  <c:v>-5.5426500000000001</c:v>
                </c:pt>
                <c:pt idx="2097">
                  <c:v>-5.5534100000000004</c:v>
                </c:pt>
                <c:pt idx="2098">
                  <c:v>-5.5641600000000002</c:v>
                </c:pt>
                <c:pt idx="2099">
                  <c:v>-5.5749199999999997</c:v>
                </c:pt>
                <c:pt idx="2100">
                  <c:v>-5.5856700000000004</c:v>
                </c:pt>
                <c:pt idx="2101">
                  <c:v>-5.5964299999999998</c:v>
                </c:pt>
                <c:pt idx="2102">
                  <c:v>-5.6071799999999996</c:v>
                </c:pt>
                <c:pt idx="2103">
                  <c:v>-5.6179300000000003</c:v>
                </c:pt>
                <c:pt idx="2104">
                  <c:v>-5.6286800000000001</c:v>
                </c:pt>
                <c:pt idx="2105">
                  <c:v>-5.6394399999999996</c:v>
                </c:pt>
                <c:pt idx="2106">
                  <c:v>-5.6501900000000003</c:v>
                </c:pt>
                <c:pt idx="2107">
                  <c:v>-5.6609499999999997</c:v>
                </c:pt>
                <c:pt idx="2108">
                  <c:v>-5.6717000000000004</c:v>
                </c:pt>
                <c:pt idx="2109">
                  <c:v>-5.68485</c:v>
                </c:pt>
                <c:pt idx="2110">
                  <c:v>-5.69801</c:v>
                </c:pt>
                <c:pt idx="2111">
                  <c:v>-5.7111599999999996</c:v>
                </c:pt>
                <c:pt idx="2112">
                  <c:v>-5.7243199999999996</c:v>
                </c:pt>
                <c:pt idx="2113">
                  <c:v>-5.7374700000000001</c:v>
                </c:pt>
                <c:pt idx="2114">
                  <c:v>-5.7506300000000001</c:v>
                </c:pt>
                <c:pt idx="2115">
                  <c:v>-5.7637900000000002</c:v>
                </c:pt>
                <c:pt idx="2116">
                  <c:v>-5.7769500000000003</c:v>
                </c:pt>
                <c:pt idx="2117">
                  <c:v>-5.7901100000000003</c:v>
                </c:pt>
                <c:pt idx="2118">
                  <c:v>-5.8032700000000004</c:v>
                </c:pt>
                <c:pt idx="2119">
                  <c:v>-5.8164400000000001</c:v>
                </c:pt>
                <c:pt idx="2120">
                  <c:v>-5.8296000000000001</c:v>
                </c:pt>
                <c:pt idx="2121">
                  <c:v>-5.8427699999999998</c:v>
                </c:pt>
                <c:pt idx="2122">
                  <c:v>-5.8559400000000004</c:v>
                </c:pt>
                <c:pt idx="2123">
                  <c:v>-5.86911</c:v>
                </c:pt>
                <c:pt idx="2124">
                  <c:v>-5.8822799999999997</c:v>
                </c:pt>
                <c:pt idx="2125">
                  <c:v>-5.8954399999999998</c:v>
                </c:pt>
                <c:pt idx="2126">
                  <c:v>-5.9086100000000004</c:v>
                </c:pt>
                <c:pt idx="2127">
                  <c:v>-5.92178</c:v>
                </c:pt>
                <c:pt idx="2128">
                  <c:v>-5.9349600000000002</c:v>
                </c:pt>
                <c:pt idx="2129">
                  <c:v>-5.9481299999999999</c:v>
                </c:pt>
                <c:pt idx="2130">
                  <c:v>-5.9612999999999996</c:v>
                </c:pt>
                <c:pt idx="2131">
                  <c:v>-5.9744700000000002</c:v>
                </c:pt>
                <c:pt idx="2132">
                  <c:v>-5.9876399999999999</c:v>
                </c:pt>
                <c:pt idx="2133">
                  <c:v>-6.0008100000000004</c:v>
                </c:pt>
                <c:pt idx="2134">
                  <c:v>-6.0139699999999996</c:v>
                </c:pt>
                <c:pt idx="2135">
                  <c:v>-6.0271299999999997</c:v>
                </c:pt>
                <c:pt idx="2136">
                  <c:v>-6.0402899999999997</c:v>
                </c:pt>
                <c:pt idx="2137">
                  <c:v>-6.0534499999999998</c:v>
                </c:pt>
                <c:pt idx="2138">
                  <c:v>-6.0666099999999998</c:v>
                </c:pt>
                <c:pt idx="2139">
                  <c:v>-6.0797699999999999</c:v>
                </c:pt>
                <c:pt idx="2140">
                  <c:v>-6.09293</c:v>
                </c:pt>
                <c:pt idx="2141">
                  <c:v>-6.10609</c:v>
                </c:pt>
                <c:pt idx="2142">
                  <c:v>-6.1192399999999996</c:v>
                </c:pt>
                <c:pt idx="2143">
                  <c:v>-6.1323999999999996</c:v>
                </c:pt>
                <c:pt idx="2144">
                  <c:v>-6.1455399999999996</c:v>
                </c:pt>
                <c:pt idx="2145">
                  <c:v>-6.1586800000000004</c:v>
                </c:pt>
                <c:pt idx="2146">
                  <c:v>-6.1718099999999998</c:v>
                </c:pt>
                <c:pt idx="2147">
                  <c:v>-6.1849299999999996</c:v>
                </c:pt>
                <c:pt idx="2148">
                  <c:v>-6.1980500000000003</c:v>
                </c:pt>
                <c:pt idx="2149">
                  <c:v>-6.2111799999999997</c:v>
                </c:pt>
                <c:pt idx="2150">
                  <c:v>-6.22431</c:v>
                </c:pt>
                <c:pt idx="2151">
                  <c:v>-6.2374499999999999</c:v>
                </c:pt>
                <c:pt idx="2152">
                  <c:v>-6.2505800000000002</c:v>
                </c:pt>
                <c:pt idx="2153">
                  <c:v>-6.2637</c:v>
                </c:pt>
                <c:pt idx="2154">
                  <c:v>-6.2768100000000002</c:v>
                </c:pt>
                <c:pt idx="2155">
                  <c:v>-6.2899200000000004</c:v>
                </c:pt>
                <c:pt idx="2156">
                  <c:v>-6.3030299999999997</c:v>
                </c:pt>
                <c:pt idx="2157">
                  <c:v>-6.3161199999999997</c:v>
                </c:pt>
                <c:pt idx="2158">
                  <c:v>-6.3292200000000003</c:v>
                </c:pt>
                <c:pt idx="2159">
                  <c:v>-6.3423100000000003</c:v>
                </c:pt>
                <c:pt idx="2160">
                  <c:v>-6.3553899999999999</c:v>
                </c:pt>
                <c:pt idx="2161">
                  <c:v>-6.3684799999999999</c:v>
                </c:pt>
                <c:pt idx="2162">
                  <c:v>-6.38157</c:v>
                </c:pt>
                <c:pt idx="2163">
                  <c:v>-6.3946699999999996</c:v>
                </c:pt>
                <c:pt idx="2164">
                  <c:v>-6.4077599999999997</c:v>
                </c:pt>
                <c:pt idx="2165">
                  <c:v>-6.4208600000000002</c:v>
                </c:pt>
                <c:pt idx="2166">
                  <c:v>-6.4339500000000003</c:v>
                </c:pt>
                <c:pt idx="2167">
                  <c:v>-6.4470599999999996</c:v>
                </c:pt>
                <c:pt idx="2168">
                  <c:v>-6.4620300000000004</c:v>
                </c:pt>
                <c:pt idx="2169">
                  <c:v>-6.4770099999999999</c:v>
                </c:pt>
                <c:pt idx="2170">
                  <c:v>-6.492</c:v>
                </c:pt>
                <c:pt idx="2171">
                  <c:v>-6.5069800000000004</c:v>
                </c:pt>
                <c:pt idx="2172">
                  <c:v>-6.5219699999999996</c:v>
                </c:pt>
                <c:pt idx="2173">
                  <c:v>-6.5369599999999997</c:v>
                </c:pt>
                <c:pt idx="2174">
                  <c:v>-6.5519499999999997</c:v>
                </c:pt>
                <c:pt idx="2175">
                  <c:v>-6.5669500000000003</c:v>
                </c:pt>
                <c:pt idx="2176">
                  <c:v>-6.5819400000000003</c:v>
                </c:pt>
                <c:pt idx="2177">
                  <c:v>-6.5969300000000004</c:v>
                </c:pt>
                <c:pt idx="2178">
                  <c:v>-6.6119300000000001</c:v>
                </c:pt>
                <c:pt idx="2179">
                  <c:v>-6.6269200000000001</c:v>
                </c:pt>
                <c:pt idx="2180">
                  <c:v>-6.6419199999999998</c:v>
                </c:pt>
                <c:pt idx="2181">
                  <c:v>-6.6569099999999999</c:v>
                </c:pt>
                <c:pt idx="2182">
                  <c:v>-6.6719099999999996</c:v>
                </c:pt>
                <c:pt idx="2183">
                  <c:v>-6.6869100000000001</c:v>
                </c:pt>
                <c:pt idx="2184">
                  <c:v>-6.7019200000000003</c:v>
                </c:pt>
                <c:pt idx="2185">
                  <c:v>-6.7169299999999996</c:v>
                </c:pt>
                <c:pt idx="2186">
                  <c:v>-6.7319399999999998</c:v>
                </c:pt>
                <c:pt idx="2187">
                  <c:v>-6.74695</c:v>
                </c:pt>
                <c:pt idx="2188">
                  <c:v>-6.7619699999999998</c:v>
                </c:pt>
                <c:pt idx="2189">
                  <c:v>-6.7769899999999996</c:v>
                </c:pt>
                <c:pt idx="2190">
                  <c:v>-6.7920100000000003</c:v>
                </c:pt>
                <c:pt idx="2191">
                  <c:v>-6.8070500000000003</c:v>
                </c:pt>
                <c:pt idx="2192">
                  <c:v>-6.8220900000000002</c:v>
                </c:pt>
                <c:pt idx="2193">
                  <c:v>-6.8371399999999998</c:v>
                </c:pt>
                <c:pt idx="2194">
                  <c:v>-6.8521900000000002</c:v>
                </c:pt>
                <c:pt idx="2195">
                  <c:v>-6.8672399999999998</c:v>
                </c:pt>
                <c:pt idx="2196">
                  <c:v>-6.8822799999999997</c:v>
                </c:pt>
                <c:pt idx="2197">
                  <c:v>-6.8973300000000002</c:v>
                </c:pt>
                <c:pt idx="2198">
                  <c:v>-6.9123700000000001</c:v>
                </c:pt>
                <c:pt idx="2199">
                  <c:v>-6.9274199999999997</c:v>
                </c:pt>
                <c:pt idx="2200">
                  <c:v>-6.9424599999999996</c:v>
                </c:pt>
                <c:pt idx="2201">
                  <c:v>-6.9575100000000001</c:v>
                </c:pt>
                <c:pt idx="2202">
                  <c:v>-6.97255</c:v>
                </c:pt>
                <c:pt idx="2203">
                  <c:v>-6.98759</c:v>
                </c:pt>
                <c:pt idx="2204">
                  <c:v>-7.0026400000000004</c:v>
                </c:pt>
                <c:pt idx="2205">
                  <c:v>-7.0176800000000004</c:v>
                </c:pt>
                <c:pt idx="2206">
                  <c:v>-7.0327299999999999</c:v>
                </c:pt>
                <c:pt idx="2207">
                  <c:v>-7.0477800000000004</c:v>
                </c:pt>
                <c:pt idx="2208">
                  <c:v>-7.0628299999999999</c:v>
                </c:pt>
                <c:pt idx="2209">
                  <c:v>-7.0778800000000004</c:v>
                </c:pt>
                <c:pt idx="2210">
                  <c:v>-7.09293</c:v>
                </c:pt>
                <c:pt idx="2211">
                  <c:v>-7.1079800000000004</c:v>
                </c:pt>
                <c:pt idx="2212">
                  <c:v>-7.1230200000000004</c:v>
                </c:pt>
                <c:pt idx="2213">
                  <c:v>-7.1380699999999999</c:v>
                </c:pt>
                <c:pt idx="2214">
                  <c:v>-7.1531200000000004</c:v>
                </c:pt>
                <c:pt idx="2215">
                  <c:v>-7.1681600000000003</c:v>
                </c:pt>
                <c:pt idx="2216">
                  <c:v>-7.1832000000000003</c:v>
                </c:pt>
                <c:pt idx="2217">
                  <c:v>-7.1982299999999997</c:v>
                </c:pt>
                <c:pt idx="2218">
                  <c:v>-7.21326</c:v>
                </c:pt>
                <c:pt idx="2219">
                  <c:v>-7.2282900000000003</c:v>
                </c:pt>
                <c:pt idx="2220">
                  <c:v>-7.2433199999999998</c:v>
                </c:pt>
                <c:pt idx="2221">
                  <c:v>-7.2583500000000001</c:v>
                </c:pt>
                <c:pt idx="2222">
                  <c:v>-7.2733699999999999</c:v>
                </c:pt>
                <c:pt idx="2223">
                  <c:v>-7.2883899999999997</c:v>
                </c:pt>
                <c:pt idx="2224">
                  <c:v>-7.3034100000000004</c:v>
                </c:pt>
                <c:pt idx="2225">
                  <c:v>-7.3184300000000002</c:v>
                </c:pt>
                <c:pt idx="2226">
                  <c:v>-7.33345</c:v>
                </c:pt>
                <c:pt idx="2227">
                  <c:v>-7.3484699999999998</c:v>
                </c:pt>
                <c:pt idx="2228">
                  <c:v>-7.3634899999999996</c:v>
                </c:pt>
                <c:pt idx="2229">
                  <c:v>-7.3772099999999998</c:v>
                </c:pt>
                <c:pt idx="2230">
                  <c:v>-7.3909399999999996</c:v>
                </c:pt>
                <c:pt idx="2231">
                  <c:v>-7.4046700000000003</c:v>
                </c:pt>
                <c:pt idx="2232">
                  <c:v>-7.4184099999999997</c:v>
                </c:pt>
                <c:pt idx="2233">
                  <c:v>-7.4321400000000004</c:v>
                </c:pt>
                <c:pt idx="2234">
                  <c:v>-7.4458900000000003</c:v>
                </c:pt>
                <c:pt idx="2235">
                  <c:v>-7.4596299999999998</c:v>
                </c:pt>
                <c:pt idx="2236">
                  <c:v>-7.4733799999999997</c:v>
                </c:pt>
                <c:pt idx="2237">
                  <c:v>-7.4871299999999996</c:v>
                </c:pt>
                <c:pt idx="2238">
                  <c:v>-7.5008800000000004</c:v>
                </c:pt>
                <c:pt idx="2239">
                  <c:v>-7.5146300000000004</c:v>
                </c:pt>
                <c:pt idx="2240">
                  <c:v>-7.5283800000000003</c:v>
                </c:pt>
                <c:pt idx="2241">
                  <c:v>-7.5421300000000002</c:v>
                </c:pt>
                <c:pt idx="2242">
                  <c:v>-7.5558800000000002</c:v>
                </c:pt>
                <c:pt idx="2243">
                  <c:v>-7.5696300000000001</c:v>
                </c:pt>
                <c:pt idx="2244">
                  <c:v>-7.58338</c:v>
                </c:pt>
                <c:pt idx="2245">
                  <c:v>-7.5971299999999999</c:v>
                </c:pt>
                <c:pt idx="2246">
                  <c:v>-7.6108799999999999</c:v>
                </c:pt>
                <c:pt idx="2247">
                  <c:v>-7.6246400000000003</c:v>
                </c:pt>
                <c:pt idx="2248">
                  <c:v>-7.6383900000000002</c:v>
                </c:pt>
                <c:pt idx="2249">
                  <c:v>-7.6521400000000002</c:v>
                </c:pt>
                <c:pt idx="2250">
                  <c:v>-7.6658900000000001</c:v>
                </c:pt>
                <c:pt idx="2251">
                  <c:v>-7.6796499999999996</c:v>
                </c:pt>
                <c:pt idx="2252">
                  <c:v>-7.6933999999999996</c:v>
                </c:pt>
                <c:pt idx="2253">
                  <c:v>-7.7071500000000004</c:v>
                </c:pt>
                <c:pt idx="2254">
                  <c:v>-7.7209000000000003</c:v>
                </c:pt>
                <c:pt idx="2255">
                  <c:v>-7.7346500000000002</c:v>
                </c:pt>
                <c:pt idx="2256">
                  <c:v>-7.7484099999999998</c:v>
                </c:pt>
                <c:pt idx="2257">
                  <c:v>-7.7621599999999997</c:v>
                </c:pt>
                <c:pt idx="2258">
                  <c:v>-7.7759099999999997</c:v>
                </c:pt>
                <c:pt idx="2259">
                  <c:v>-7.7896599999999996</c:v>
                </c:pt>
                <c:pt idx="2260">
                  <c:v>-7.8034100000000004</c:v>
                </c:pt>
                <c:pt idx="2261">
                  <c:v>-7.8171600000000003</c:v>
                </c:pt>
                <c:pt idx="2262">
                  <c:v>-7.8309100000000003</c:v>
                </c:pt>
                <c:pt idx="2263">
                  <c:v>-7.8446600000000002</c:v>
                </c:pt>
                <c:pt idx="2264">
                  <c:v>-7.8583999999999996</c:v>
                </c:pt>
                <c:pt idx="2265">
                  <c:v>-7.8721300000000003</c:v>
                </c:pt>
                <c:pt idx="2266">
                  <c:v>-7.8858699999999997</c:v>
                </c:pt>
                <c:pt idx="2267">
                  <c:v>-7.89961</c:v>
                </c:pt>
                <c:pt idx="2268">
                  <c:v>-7.9133500000000003</c:v>
                </c:pt>
                <c:pt idx="2269">
                  <c:v>-7.9270800000000001</c:v>
                </c:pt>
                <c:pt idx="2270">
                  <c:v>-7.9408200000000004</c:v>
                </c:pt>
                <c:pt idx="2271">
                  <c:v>-7.9545500000000002</c:v>
                </c:pt>
                <c:pt idx="2272">
                  <c:v>-7.96828</c:v>
                </c:pt>
                <c:pt idx="2273">
                  <c:v>-7.9820000000000002</c:v>
                </c:pt>
                <c:pt idx="2274">
                  <c:v>-7.9957200000000004</c:v>
                </c:pt>
                <c:pt idx="2275">
                  <c:v>-8.0094200000000004</c:v>
                </c:pt>
                <c:pt idx="2276">
                  <c:v>-8.0231300000000001</c:v>
                </c:pt>
                <c:pt idx="2277">
                  <c:v>-8.0368200000000005</c:v>
                </c:pt>
                <c:pt idx="2278">
                  <c:v>-8.0505200000000006</c:v>
                </c:pt>
                <c:pt idx="2279">
                  <c:v>-8.0642099999999992</c:v>
                </c:pt>
                <c:pt idx="2280">
                  <c:v>-8.0778999999999996</c:v>
                </c:pt>
                <c:pt idx="2281">
                  <c:v>-8.0915999999999997</c:v>
                </c:pt>
                <c:pt idx="2282">
                  <c:v>-8.1052900000000001</c:v>
                </c:pt>
                <c:pt idx="2283">
                  <c:v>-8.1189800000000005</c:v>
                </c:pt>
                <c:pt idx="2284">
                  <c:v>-8.1326699999999992</c:v>
                </c:pt>
                <c:pt idx="2285">
                  <c:v>-8.1463699999999992</c:v>
                </c:pt>
                <c:pt idx="2286">
                  <c:v>-8.1600599999999996</c:v>
                </c:pt>
                <c:pt idx="2287">
                  <c:v>-8.1734200000000001</c:v>
                </c:pt>
                <c:pt idx="2288">
                  <c:v>-8.1867800000000006</c:v>
                </c:pt>
                <c:pt idx="2289">
                  <c:v>-8.2001299999999997</c:v>
                </c:pt>
                <c:pt idx="2290">
                  <c:v>-8.2134900000000002</c:v>
                </c:pt>
                <c:pt idx="2291">
                  <c:v>-8.2268500000000007</c:v>
                </c:pt>
                <c:pt idx="2292">
                  <c:v>-8.2402200000000008</c:v>
                </c:pt>
                <c:pt idx="2293">
                  <c:v>-8.2535799999999995</c:v>
                </c:pt>
                <c:pt idx="2294">
                  <c:v>-8.2669499999999996</c:v>
                </c:pt>
                <c:pt idx="2295">
                  <c:v>-8.2803199999999997</c:v>
                </c:pt>
                <c:pt idx="2296">
                  <c:v>-8.2936999999999994</c:v>
                </c:pt>
                <c:pt idx="2297">
                  <c:v>-8.3070799999999991</c:v>
                </c:pt>
                <c:pt idx="2298">
                  <c:v>-8.3204600000000006</c:v>
                </c:pt>
                <c:pt idx="2299">
                  <c:v>-8.33385</c:v>
                </c:pt>
                <c:pt idx="2300">
                  <c:v>-8.3472399999999993</c:v>
                </c:pt>
                <c:pt idx="2301">
                  <c:v>-8.3606400000000001</c:v>
                </c:pt>
                <c:pt idx="2302">
                  <c:v>-8.3740400000000008</c:v>
                </c:pt>
                <c:pt idx="2303">
                  <c:v>-8.3874399999999998</c:v>
                </c:pt>
                <c:pt idx="2304">
                  <c:v>-8.4008500000000002</c:v>
                </c:pt>
                <c:pt idx="2305">
                  <c:v>-8.4142600000000005</c:v>
                </c:pt>
                <c:pt idx="2306">
                  <c:v>-8.4276700000000009</c:v>
                </c:pt>
                <c:pt idx="2307">
                  <c:v>-8.4410900000000009</c:v>
                </c:pt>
                <c:pt idx="2308">
                  <c:v>-8.4544999999999995</c:v>
                </c:pt>
                <c:pt idx="2309">
                  <c:v>-8.4679199999999994</c:v>
                </c:pt>
                <c:pt idx="2310">
                  <c:v>-8.4813399999999994</c:v>
                </c:pt>
                <c:pt idx="2311">
                  <c:v>-8.4947599999999994</c:v>
                </c:pt>
                <c:pt idx="2312">
                  <c:v>-8.5081699999999998</c:v>
                </c:pt>
                <c:pt idx="2313">
                  <c:v>-8.5215899999999998</c:v>
                </c:pt>
                <c:pt idx="2314">
                  <c:v>-8.5350099999999998</c:v>
                </c:pt>
                <c:pt idx="2315">
                  <c:v>-8.5484299999999998</c:v>
                </c:pt>
                <c:pt idx="2316">
                  <c:v>-8.5618400000000001</c:v>
                </c:pt>
                <c:pt idx="2317">
                  <c:v>-8.5752600000000001</c:v>
                </c:pt>
                <c:pt idx="2318">
                  <c:v>-8.5886800000000001</c:v>
                </c:pt>
                <c:pt idx="2319">
                  <c:v>-8.6021000000000001</c:v>
                </c:pt>
                <c:pt idx="2320">
                  <c:v>-8.6155100000000004</c:v>
                </c:pt>
                <c:pt idx="2321">
                  <c:v>-8.6289300000000004</c:v>
                </c:pt>
                <c:pt idx="2322">
                  <c:v>-8.6423500000000004</c:v>
                </c:pt>
                <c:pt idx="2323">
                  <c:v>-8.6557600000000008</c:v>
                </c:pt>
                <c:pt idx="2324">
                  <c:v>-8.6691800000000008</c:v>
                </c:pt>
                <c:pt idx="2325">
                  <c:v>-8.6825899999999994</c:v>
                </c:pt>
                <c:pt idx="2326">
                  <c:v>-8.6959999999999997</c:v>
                </c:pt>
                <c:pt idx="2327">
                  <c:v>-8.7094100000000001</c:v>
                </c:pt>
                <c:pt idx="2328">
                  <c:v>-8.7228100000000008</c:v>
                </c:pt>
                <c:pt idx="2329">
                  <c:v>-8.7362199999999994</c:v>
                </c:pt>
                <c:pt idx="2330">
                  <c:v>-8.7496200000000002</c:v>
                </c:pt>
                <c:pt idx="2331">
                  <c:v>-8.7630199999999991</c:v>
                </c:pt>
                <c:pt idx="2332">
                  <c:v>-8.7764100000000003</c:v>
                </c:pt>
                <c:pt idx="2333">
                  <c:v>-8.7897999999999996</c:v>
                </c:pt>
                <c:pt idx="2334">
                  <c:v>-8.8031799999999993</c:v>
                </c:pt>
                <c:pt idx="2335">
                  <c:v>-8.8165499999999994</c:v>
                </c:pt>
                <c:pt idx="2336">
                  <c:v>-8.8299199999999995</c:v>
                </c:pt>
                <c:pt idx="2337">
                  <c:v>-8.8432999999999993</c:v>
                </c:pt>
                <c:pt idx="2338">
                  <c:v>-8.8566699999999994</c:v>
                </c:pt>
                <c:pt idx="2339">
                  <c:v>-8.8700399999999995</c:v>
                </c:pt>
                <c:pt idx="2340">
                  <c:v>-8.8834099999999996</c:v>
                </c:pt>
                <c:pt idx="2341">
                  <c:v>-8.8967799999999997</c:v>
                </c:pt>
                <c:pt idx="2342">
                  <c:v>-8.9101599999999994</c:v>
                </c:pt>
                <c:pt idx="2343">
                  <c:v>-8.9235399999999991</c:v>
                </c:pt>
                <c:pt idx="2344">
                  <c:v>-8.9369300000000003</c:v>
                </c:pt>
                <c:pt idx="2345">
                  <c:v>-8.9503199999999996</c:v>
                </c:pt>
                <c:pt idx="2346">
                  <c:v>-8.9625400000000006</c:v>
                </c:pt>
                <c:pt idx="2347">
                  <c:v>-8.9747599999999998</c:v>
                </c:pt>
                <c:pt idx="2348">
                  <c:v>-8.9869900000000005</c:v>
                </c:pt>
                <c:pt idx="2349">
                  <c:v>-8.9992199999999993</c:v>
                </c:pt>
                <c:pt idx="2350">
                  <c:v>-9.01145</c:v>
                </c:pt>
                <c:pt idx="2351">
                  <c:v>-9.0236800000000006</c:v>
                </c:pt>
                <c:pt idx="2352">
                  <c:v>-9.0359200000000008</c:v>
                </c:pt>
                <c:pt idx="2353">
                  <c:v>-9.0481599999999993</c:v>
                </c:pt>
                <c:pt idx="2354">
                  <c:v>-9.0603999999999996</c:v>
                </c:pt>
                <c:pt idx="2355">
                  <c:v>-9.0726499999999994</c:v>
                </c:pt>
                <c:pt idx="2356">
                  <c:v>-9.0848899999999997</c:v>
                </c:pt>
                <c:pt idx="2357">
                  <c:v>-9.0971299999999999</c:v>
                </c:pt>
                <c:pt idx="2358">
                  <c:v>-9.1093799999999998</c:v>
                </c:pt>
                <c:pt idx="2359">
                  <c:v>-9.1216200000000001</c:v>
                </c:pt>
                <c:pt idx="2360">
                  <c:v>-9.1338699999999999</c:v>
                </c:pt>
                <c:pt idx="2361">
                  <c:v>-9.1461100000000002</c:v>
                </c:pt>
                <c:pt idx="2362">
                  <c:v>-9.1583600000000001</c:v>
                </c:pt>
                <c:pt idx="2363">
                  <c:v>-9.1706000000000003</c:v>
                </c:pt>
                <c:pt idx="2364">
                  <c:v>-9.1828400000000006</c:v>
                </c:pt>
                <c:pt idx="2365">
                  <c:v>-9.1950800000000008</c:v>
                </c:pt>
                <c:pt idx="2366">
                  <c:v>-9.2073199999999993</c:v>
                </c:pt>
                <c:pt idx="2367">
                  <c:v>-9.2195599999999995</c:v>
                </c:pt>
                <c:pt idx="2368">
                  <c:v>-9.2317999999999998</c:v>
                </c:pt>
                <c:pt idx="2369">
                  <c:v>-9.24404</c:v>
                </c:pt>
                <c:pt idx="2370">
                  <c:v>-9.2562800000000003</c:v>
                </c:pt>
                <c:pt idx="2371">
                  <c:v>-9.2685300000000002</c:v>
                </c:pt>
                <c:pt idx="2372">
                  <c:v>-9.2807700000000004</c:v>
                </c:pt>
                <c:pt idx="2373">
                  <c:v>-9.2930100000000007</c:v>
                </c:pt>
                <c:pt idx="2374">
                  <c:v>-9.3052600000000005</c:v>
                </c:pt>
                <c:pt idx="2375">
                  <c:v>-9.3175000000000008</c:v>
                </c:pt>
                <c:pt idx="2376">
                  <c:v>-9.3297399999999993</c:v>
                </c:pt>
                <c:pt idx="2377">
                  <c:v>-9.3419899999999991</c:v>
                </c:pt>
                <c:pt idx="2378">
                  <c:v>-9.3542299999999994</c:v>
                </c:pt>
                <c:pt idx="2379">
                  <c:v>-9.3664799999999993</c:v>
                </c:pt>
                <c:pt idx="2380">
                  <c:v>-9.3787199999999995</c:v>
                </c:pt>
                <c:pt idx="2381">
                  <c:v>-9.3909599999999998</c:v>
                </c:pt>
                <c:pt idx="2382">
                  <c:v>-9.4032099999999996</c:v>
                </c:pt>
                <c:pt idx="2383">
                  <c:v>-9.4154499999999999</c:v>
                </c:pt>
                <c:pt idx="2384">
                  <c:v>-9.4276999999999997</c:v>
                </c:pt>
                <c:pt idx="2385">
                  <c:v>-9.43994</c:v>
                </c:pt>
                <c:pt idx="2386">
                  <c:v>-9.4521800000000002</c:v>
                </c:pt>
                <c:pt idx="2387">
                  <c:v>-9.4644300000000001</c:v>
                </c:pt>
                <c:pt idx="2388">
                  <c:v>-9.4644300000000001</c:v>
                </c:pt>
                <c:pt idx="2389">
                  <c:v>-9.4644300000000001</c:v>
                </c:pt>
                <c:pt idx="2390">
                  <c:v>-9.4644300000000001</c:v>
                </c:pt>
                <c:pt idx="2391">
                  <c:v>-9.4644300000000001</c:v>
                </c:pt>
                <c:pt idx="2392">
                  <c:v>-9.4644300000000001</c:v>
                </c:pt>
                <c:pt idx="2393">
                  <c:v>-9.4644300000000001</c:v>
                </c:pt>
                <c:pt idx="2394">
                  <c:v>-9.4644300000000001</c:v>
                </c:pt>
                <c:pt idx="2395">
                  <c:v>-9.4644300000000001</c:v>
                </c:pt>
                <c:pt idx="2396">
                  <c:v>-9.4644300000000001</c:v>
                </c:pt>
                <c:pt idx="2397">
                  <c:v>-9.4644300000000001</c:v>
                </c:pt>
                <c:pt idx="2398">
                  <c:v>-9.4644300000000001</c:v>
                </c:pt>
                <c:pt idx="2399">
                  <c:v>-9.4644300000000001</c:v>
                </c:pt>
                <c:pt idx="2400">
                  <c:v>-9.4644300000000001</c:v>
                </c:pt>
                <c:pt idx="2401">
                  <c:v>-9.4644300000000001</c:v>
                </c:pt>
                <c:pt idx="2402">
                  <c:v>-9.4644300000000001</c:v>
                </c:pt>
                <c:pt idx="2403">
                  <c:v>-9.4644300000000001</c:v>
                </c:pt>
                <c:pt idx="2404">
                  <c:v>-9.4644300000000001</c:v>
                </c:pt>
                <c:pt idx="2405">
                  <c:v>-9.4644300000000001</c:v>
                </c:pt>
                <c:pt idx="2406">
                  <c:v>-9.4644300000000001</c:v>
                </c:pt>
                <c:pt idx="2407">
                  <c:v>-9.4644300000000001</c:v>
                </c:pt>
                <c:pt idx="2408">
                  <c:v>-9.4644300000000001</c:v>
                </c:pt>
                <c:pt idx="2409">
                  <c:v>-9.4644300000000001</c:v>
                </c:pt>
                <c:pt idx="2410">
                  <c:v>-9.4644300000000001</c:v>
                </c:pt>
                <c:pt idx="2411">
                  <c:v>-9.4644300000000001</c:v>
                </c:pt>
                <c:pt idx="2412">
                  <c:v>-9.4644300000000001</c:v>
                </c:pt>
                <c:pt idx="2413">
                  <c:v>-9.4644300000000001</c:v>
                </c:pt>
                <c:pt idx="2414">
                  <c:v>-9.4644300000000001</c:v>
                </c:pt>
                <c:pt idx="2415">
                  <c:v>-9.4644300000000001</c:v>
                </c:pt>
                <c:pt idx="2416">
                  <c:v>-9.4644300000000001</c:v>
                </c:pt>
                <c:pt idx="2417">
                  <c:v>-9.4644300000000001</c:v>
                </c:pt>
                <c:pt idx="2418">
                  <c:v>-9.4644300000000001</c:v>
                </c:pt>
                <c:pt idx="2419">
                  <c:v>-9.4644300000000001</c:v>
                </c:pt>
                <c:pt idx="2420">
                  <c:v>-9.4644300000000001</c:v>
                </c:pt>
                <c:pt idx="2421">
                  <c:v>-9.4644300000000001</c:v>
                </c:pt>
                <c:pt idx="2422">
                  <c:v>-9.4644300000000001</c:v>
                </c:pt>
                <c:pt idx="2423">
                  <c:v>-9.4644300000000001</c:v>
                </c:pt>
                <c:pt idx="2424">
                  <c:v>-9.4644300000000001</c:v>
                </c:pt>
                <c:pt idx="2425">
                  <c:v>-9.4644300000000001</c:v>
                </c:pt>
                <c:pt idx="2426">
                  <c:v>-9.4644300000000001</c:v>
                </c:pt>
                <c:pt idx="2427">
                  <c:v>-9.4644300000000001</c:v>
                </c:pt>
                <c:pt idx="2428">
                  <c:v>-9.4644300000000001</c:v>
                </c:pt>
                <c:pt idx="2429">
                  <c:v>-9.4644300000000001</c:v>
                </c:pt>
                <c:pt idx="2430">
                  <c:v>-9.4644300000000001</c:v>
                </c:pt>
                <c:pt idx="2431">
                  <c:v>-9.4644300000000001</c:v>
                </c:pt>
                <c:pt idx="2432">
                  <c:v>-9.4644300000000001</c:v>
                </c:pt>
                <c:pt idx="2433">
                  <c:v>-9.4644300000000001</c:v>
                </c:pt>
                <c:pt idx="2434">
                  <c:v>-9.4644300000000001</c:v>
                </c:pt>
                <c:pt idx="2435">
                  <c:v>-9.4644300000000001</c:v>
                </c:pt>
                <c:pt idx="2436">
                  <c:v>-9.4644300000000001</c:v>
                </c:pt>
                <c:pt idx="2437">
                  <c:v>-9.4644300000000001</c:v>
                </c:pt>
                <c:pt idx="2438">
                  <c:v>-9.4644300000000001</c:v>
                </c:pt>
                <c:pt idx="2439">
                  <c:v>-9.4644300000000001</c:v>
                </c:pt>
                <c:pt idx="2440">
                  <c:v>-9.4644300000000001</c:v>
                </c:pt>
                <c:pt idx="2441">
                  <c:v>-9.4644300000000001</c:v>
                </c:pt>
                <c:pt idx="2442">
                  <c:v>-9.4644300000000001</c:v>
                </c:pt>
                <c:pt idx="2443">
                  <c:v>-9.4644300000000001</c:v>
                </c:pt>
                <c:pt idx="2444">
                  <c:v>-9.4644300000000001</c:v>
                </c:pt>
                <c:pt idx="2445">
                  <c:v>-9.4644300000000001</c:v>
                </c:pt>
                <c:pt idx="2446">
                  <c:v>-9.4644300000000001</c:v>
                </c:pt>
                <c:pt idx="2447">
                  <c:v>-9.4644300000000001</c:v>
                </c:pt>
                <c:pt idx="2448">
                  <c:v>-9.4644300000000001</c:v>
                </c:pt>
                <c:pt idx="2449">
                  <c:v>-9.4644300000000001</c:v>
                </c:pt>
                <c:pt idx="2450">
                  <c:v>-9.4644300000000001</c:v>
                </c:pt>
                <c:pt idx="2451">
                  <c:v>-9.4644300000000001</c:v>
                </c:pt>
                <c:pt idx="2452">
                  <c:v>-9.4644300000000001</c:v>
                </c:pt>
                <c:pt idx="2453">
                  <c:v>-9.4644300000000001</c:v>
                </c:pt>
                <c:pt idx="2454">
                  <c:v>-9.4644300000000001</c:v>
                </c:pt>
                <c:pt idx="2455">
                  <c:v>-9.4644300000000001</c:v>
                </c:pt>
                <c:pt idx="2456">
                  <c:v>-9.4644300000000001</c:v>
                </c:pt>
                <c:pt idx="2457">
                  <c:v>-9.4644300000000001</c:v>
                </c:pt>
                <c:pt idx="2458">
                  <c:v>-9.4644300000000001</c:v>
                </c:pt>
                <c:pt idx="2459">
                  <c:v>-9.4644300000000001</c:v>
                </c:pt>
                <c:pt idx="2460">
                  <c:v>-9.4644300000000001</c:v>
                </c:pt>
                <c:pt idx="2461">
                  <c:v>-9.4644300000000001</c:v>
                </c:pt>
                <c:pt idx="2462">
                  <c:v>-9.4644300000000001</c:v>
                </c:pt>
                <c:pt idx="2463">
                  <c:v>-9.4644300000000001</c:v>
                </c:pt>
                <c:pt idx="2464">
                  <c:v>-9.4644300000000001</c:v>
                </c:pt>
                <c:pt idx="2465">
                  <c:v>-9.4644300000000001</c:v>
                </c:pt>
                <c:pt idx="2466">
                  <c:v>-9.4644300000000001</c:v>
                </c:pt>
                <c:pt idx="2467">
                  <c:v>-9.4644300000000001</c:v>
                </c:pt>
                <c:pt idx="2468">
                  <c:v>-9.4644300000000001</c:v>
                </c:pt>
                <c:pt idx="2469">
                  <c:v>-9.4644300000000001</c:v>
                </c:pt>
                <c:pt idx="2470">
                  <c:v>-9.4644300000000001</c:v>
                </c:pt>
                <c:pt idx="2471">
                  <c:v>-9.4644300000000001</c:v>
                </c:pt>
                <c:pt idx="2472">
                  <c:v>-9.4644300000000001</c:v>
                </c:pt>
                <c:pt idx="2473">
                  <c:v>-9.4644300000000001</c:v>
                </c:pt>
                <c:pt idx="2474">
                  <c:v>-9.4644300000000001</c:v>
                </c:pt>
                <c:pt idx="2475">
                  <c:v>-9.4644300000000001</c:v>
                </c:pt>
                <c:pt idx="2476">
                  <c:v>-9.4644300000000001</c:v>
                </c:pt>
                <c:pt idx="2477">
                  <c:v>-9.4644300000000001</c:v>
                </c:pt>
                <c:pt idx="2478">
                  <c:v>-9.4644300000000001</c:v>
                </c:pt>
                <c:pt idx="2479">
                  <c:v>-9.4644300000000001</c:v>
                </c:pt>
                <c:pt idx="2480">
                  <c:v>-9.4644300000000001</c:v>
                </c:pt>
                <c:pt idx="2481">
                  <c:v>-9.4644300000000001</c:v>
                </c:pt>
                <c:pt idx="2482">
                  <c:v>-9.4644300000000001</c:v>
                </c:pt>
                <c:pt idx="2483">
                  <c:v>-9.4644300000000001</c:v>
                </c:pt>
                <c:pt idx="2484">
                  <c:v>-9.4644300000000001</c:v>
                </c:pt>
                <c:pt idx="2485">
                  <c:v>-9.4644300000000001</c:v>
                </c:pt>
                <c:pt idx="2486">
                  <c:v>-9.4644300000000001</c:v>
                </c:pt>
                <c:pt idx="2487">
                  <c:v>-9.4644300000000001</c:v>
                </c:pt>
                <c:pt idx="2488">
                  <c:v>-9.4644300000000001</c:v>
                </c:pt>
                <c:pt idx="2489">
                  <c:v>-9.4644300000000001</c:v>
                </c:pt>
                <c:pt idx="2490">
                  <c:v>-9.4644300000000001</c:v>
                </c:pt>
                <c:pt idx="2491">
                  <c:v>-9.4644300000000001</c:v>
                </c:pt>
                <c:pt idx="2492">
                  <c:v>-9.4644300000000001</c:v>
                </c:pt>
                <c:pt idx="2493">
                  <c:v>-9.4644300000000001</c:v>
                </c:pt>
                <c:pt idx="2494">
                  <c:v>-9.4644300000000001</c:v>
                </c:pt>
                <c:pt idx="2495">
                  <c:v>-9.4644300000000001</c:v>
                </c:pt>
                <c:pt idx="2496">
                  <c:v>-9.4644300000000001</c:v>
                </c:pt>
                <c:pt idx="2497">
                  <c:v>-9.4644300000000001</c:v>
                </c:pt>
                <c:pt idx="2498">
                  <c:v>-9.4644300000000001</c:v>
                </c:pt>
                <c:pt idx="2499">
                  <c:v>-9.4644300000000001</c:v>
                </c:pt>
                <c:pt idx="2500">
                  <c:v>-9.4644300000000001</c:v>
                </c:pt>
                <c:pt idx="2501">
                  <c:v>-9.4644300000000001</c:v>
                </c:pt>
                <c:pt idx="2502">
                  <c:v>-9.4644300000000001</c:v>
                </c:pt>
                <c:pt idx="2503">
                  <c:v>-9.4644300000000001</c:v>
                </c:pt>
                <c:pt idx="2504">
                  <c:v>-9.4644300000000001</c:v>
                </c:pt>
                <c:pt idx="2505">
                  <c:v>-9.4644300000000001</c:v>
                </c:pt>
                <c:pt idx="2506">
                  <c:v>-9.4644300000000001</c:v>
                </c:pt>
                <c:pt idx="2507">
                  <c:v>-9.4644300000000001</c:v>
                </c:pt>
                <c:pt idx="2508">
                  <c:v>-9.4644300000000001</c:v>
                </c:pt>
                <c:pt idx="2509">
                  <c:v>-9.4644300000000001</c:v>
                </c:pt>
                <c:pt idx="2510">
                  <c:v>-9.4644300000000001</c:v>
                </c:pt>
                <c:pt idx="2511">
                  <c:v>-9.4644300000000001</c:v>
                </c:pt>
                <c:pt idx="2512">
                  <c:v>-9.4644300000000001</c:v>
                </c:pt>
                <c:pt idx="2513">
                  <c:v>-9.4644300000000001</c:v>
                </c:pt>
                <c:pt idx="2514">
                  <c:v>-9.4644300000000001</c:v>
                </c:pt>
                <c:pt idx="2515">
                  <c:v>-9.4644300000000001</c:v>
                </c:pt>
                <c:pt idx="2516">
                  <c:v>-9.4644300000000001</c:v>
                </c:pt>
                <c:pt idx="2517">
                  <c:v>-9.4644300000000001</c:v>
                </c:pt>
                <c:pt idx="2518">
                  <c:v>-9.4644300000000001</c:v>
                </c:pt>
                <c:pt idx="2519">
                  <c:v>-9.4644300000000001</c:v>
                </c:pt>
                <c:pt idx="2520">
                  <c:v>-9.4644300000000001</c:v>
                </c:pt>
                <c:pt idx="2521">
                  <c:v>-9.4644300000000001</c:v>
                </c:pt>
                <c:pt idx="2522">
                  <c:v>-9.4644300000000001</c:v>
                </c:pt>
                <c:pt idx="2523">
                  <c:v>-9.4644300000000001</c:v>
                </c:pt>
                <c:pt idx="2524">
                  <c:v>-9.4644300000000001</c:v>
                </c:pt>
                <c:pt idx="2525">
                  <c:v>-9.4644300000000001</c:v>
                </c:pt>
                <c:pt idx="2526">
                  <c:v>-9.4644300000000001</c:v>
                </c:pt>
                <c:pt idx="2527">
                  <c:v>-9.4644300000000001</c:v>
                </c:pt>
                <c:pt idx="2528">
                  <c:v>-9.4644300000000001</c:v>
                </c:pt>
                <c:pt idx="2529">
                  <c:v>-9.4644300000000001</c:v>
                </c:pt>
                <c:pt idx="2530">
                  <c:v>-9.4644300000000001</c:v>
                </c:pt>
                <c:pt idx="2531">
                  <c:v>-9.4644300000000001</c:v>
                </c:pt>
                <c:pt idx="2532">
                  <c:v>-9.4644300000000001</c:v>
                </c:pt>
                <c:pt idx="2533">
                  <c:v>-9.4644300000000001</c:v>
                </c:pt>
                <c:pt idx="2534">
                  <c:v>-9.4644300000000001</c:v>
                </c:pt>
                <c:pt idx="2535">
                  <c:v>-9.4644300000000001</c:v>
                </c:pt>
                <c:pt idx="2536">
                  <c:v>-9.4644300000000001</c:v>
                </c:pt>
                <c:pt idx="2537">
                  <c:v>-9.4644300000000001</c:v>
                </c:pt>
                <c:pt idx="2538">
                  <c:v>-9.4644300000000001</c:v>
                </c:pt>
                <c:pt idx="2539">
                  <c:v>-9.4644300000000001</c:v>
                </c:pt>
                <c:pt idx="2540">
                  <c:v>-9.4644300000000001</c:v>
                </c:pt>
                <c:pt idx="2541">
                  <c:v>-9.4644300000000001</c:v>
                </c:pt>
                <c:pt idx="2542">
                  <c:v>-9.4644300000000001</c:v>
                </c:pt>
                <c:pt idx="2543">
                  <c:v>-9.4644300000000001</c:v>
                </c:pt>
                <c:pt idx="2544">
                  <c:v>-9.4644300000000001</c:v>
                </c:pt>
                <c:pt idx="2545">
                  <c:v>-9.4644300000000001</c:v>
                </c:pt>
                <c:pt idx="2546">
                  <c:v>-9.4644300000000001</c:v>
                </c:pt>
                <c:pt idx="2547">
                  <c:v>-9.4644300000000001</c:v>
                </c:pt>
                <c:pt idx="2548">
                  <c:v>-9.4644300000000001</c:v>
                </c:pt>
                <c:pt idx="2549">
                  <c:v>-9.4644300000000001</c:v>
                </c:pt>
                <c:pt idx="2550">
                  <c:v>-9.4644300000000001</c:v>
                </c:pt>
                <c:pt idx="2551">
                  <c:v>-9.4644300000000001</c:v>
                </c:pt>
                <c:pt idx="2552">
                  <c:v>-9.4644300000000001</c:v>
                </c:pt>
                <c:pt idx="2553">
                  <c:v>-9.4644300000000001</c:v>
                </c:pt>
                <c:pt idx="2554">
                  <c:v>-9.4644300000000001</c:v>
                </c:pt>
                <c:pt idx="2555">
                  <c:v>-9.4644300000000001</c:v>
                </c:pt>
                <c:pt idx="2556">
                  <c:v>-9.4644300000000001</c:v>
                </c:pt>
                <c:pt idx="2557">
                  <c:v>-9.4644300000000001</c:v>
                </c:pt>
                <c:pt idx="2558">
                  <c:v>-9.4644300000000001</c:v>
                </c:pt>
                <c:pt idx="2559">
                  <c:v>-9.4644300000000001</c:v>
                </c:pt>
                <c:pt idx="2560">
                  <c:v>-9.4644300000000001</c:v>
                </c:pt>
                <c:pt idx="2561">
                  <c:v>-9.4644300000000001</c:v>
                </c:pt>
                <c:pt idx="2562">
                  <c:v>-9.4644300000000001</c:v>
                </c:pt>
                <c:pt idx="2563">
                  <c:v>-9.4644300000000001</c:v>
                </c:pt>
                <c:pt idx="2564">
                  <c:v>-9.4644300000000001</c:v>
                </c:pt>
                <c:pt idx="2565">
                  <c:v>-9.4644300000000001</c:v>
                </c:pt>
                <c:pt idx="2566">
                  <c:v>-9.4644300000000001</c:v>
                </c:pt>
                <c:pt idx="2567">
                  <c:v>-9.4644300000000001</c:v>
                </c:pt>
                <c:pt idx="2568">
                  <c:v>-9.4644300000000001</c:v>
                </c:pt>
                <c:pt idx="2569">
                  <c:v>-9.4644300000000001</c:v>
                </c:pt>
                <c:pt idx="2570">
                  <c:v>-9.4644300000000001</c:v>
                </c:pt>
                <c:pt idx="2571">
                  <c:v>-9.4644300000000001</c:v>
                </c:pt>
                <c:pt idx="2572">
                  <c:v>-9.4644300000000001</c:v>
                </c:pt>
                <c:pt idx="2573">
                  <c:v>-9.4644300000000001</c:v>
                </c:pt>
                <c:pt idx="2574">
                  <c:v>-9.4644300000000001</c:v>
                </c:pt>
                <c:pt idx="2575">
                  <c:v>-9.4644300000000001</c:v>
                </c:pt>
                <c:pt idx="2576">
                  <c:v>-9.4644300000000001</c:v>
                </c:pt>
                <c:pt idx="2577">
                  <c:v>-9.4644300000000001</c:v>
                </c:pt>
                <c:pt idx="2578">
                  <c:v>-9.4644300000000001</c:v>
                </c:pt>
                <c:pt idx="2579">
                  <c:v>-9.4644300000000001</c:v>
                </c:pt>
                <c:pt idx="2580">
                  <c:v>-9.4644300000000001</c:v>
                </c:pt>
                <c:pt idx="2581">
                  <c:v>-9.4644300000000001</c:v>
                </c:pt>
                <c:pt idx="2582">
                  <c:v>-9.4644300000000001</c:v>
                </c:pt>
                <c:pt idx="2583">
                  <c:v>-9.4644300000000001</c:v>
                </c:pt>
                <c:pt idx="2584">
                  <c:v>-9.4644300000000001</c:v>
                </c:pt>
                <c:pt idx="2585">
                  <c:v>-9.4644300000000001</c:v>
                </c:pt>
                <c:pt idx="2586">
                  <c:v>-9.4644300000000001</c:v>
                </c:pt>
                <c:pt idx="2587">
                  <c:v>-9.4644300000000001</c:v>
                </c:pt>
                <c:pt idx="2588">
                  <c:v>-9.4644300000000001</c:v>
                </c:pt>
                <c:pt idx="2589">
                  <c:v>-9.4644300000000001</c:v>
                </c:pt>
                <c:pt idx="2590">
                  <c:v>-9.4644300000000001</c:v>
                </c:pt>
                <c:pt idx="2591">
                  <c:v>-9.4644300000000001</c:v>
                </c:pt>
                <c:pt idx="2592">
                  <c:v>-9.4644300000000001</c:v>
                </c:pt>
                <c:pt idx="2593">
                  <c:v>-9.4644300000000001</c:v>
                </c:pt>
                <c:pt idx="2594">
                  <c:v>-9.4644300000000001</c:v>
                </c:pt>
                <c:pt idx="2595">
                  <c:v>-9.4644300000000001</c:v>
                </c:pt>
                <c:pt idx="2596">
                  <c:v>-9.4644300000000001</c:v>
                </c:pt>
                <c:pt idx="2597">
                  <c:v>-9.4644300000000001</c:v>
                </c:pt>
                <c:pt idx="2598">
                  <c:v>-9.4644300000000001</c:v>
                </c:pt>
                <c:pt idx="2599">
                  <c:v>-9.4644300000000001</c:v>
                </c:pt>
                <c:pt idx="2600">
                  <c:v>-9.4644300000000001</c:v>
                </c:pt>
                <c:pt idx="2601">
                  <c:v>-9.4644300000000001</c:v>
                </c:pt>
                <c:pt idx="2602">
                  <c:v>-9.4644300000000001</c:v>
                </c:pt>
                <c:pt idx="2603">
                  <c:v>-9.4644300000000001</c:v>
                </c:pt>
                <c:pt idx="2604">
                  <c:v>-9.4644300000000001</c:v>
                </c:pt>
                <c:pt idx="2605">
                  <c:v>-9.4644300000000001</c:v>
                </c:pt>
                <c:pt idx="2606">
                  <c:v>-9.4644300000000001</c:v>
                </c:pt>
                <c:pt idx="2607">
                  <c:v>-9.4644300000000001</c:v>
                </c:pt>
                <c:pt idx="2608">
                  <c:v>-9.4644300000000001</c:v>
                </c:pt>
                <c:pt idx="2609">
                  <c:v>-9.4644300000000001</c:v>
                </c:pt>
                <c:pt idx="2610">
                  <c:v>-9.4644300000000001</c:v>
                </c:pt>
                <c:pt idx="2611">
                  <c:v>-9.4644300000000001</c:v>
                </c:pt>
                <c:pt idx="2612">
                  <c:v>-9.4644300000000001</c:v>
                </c:pt>
                <c:pt idx="2613">
                  <c:v>-9.4644300000000001</c:v>
                </c:pt>
                <c:pt idx="2614">
                  <c:v>-9.4644300000000001</c:v>
                </c:pt>
                <c:pt idx="2615">
                  <c:v>-9.4644300000000001</c:v>
                </c:pt>
                <c:pt idx="2616">
                  <c:v>-9.4644300000000001</c:v>
                </c:pt>
                <c:pt idx="2617">
                  <c:v>-9.4644300000000001</c:v>
                </c:pt>
                <c:pt idx="2618">
                  <c:v>-9.4644300000000001</c:v>
                </c:pt>
              </c:numCache>
            </c:numRef>
          </c:xVal>
          <c:yVal>
            <c:numRef>
              <c:f>'1006dorsal_100Hz_4 normal WIP w'!$M$2:$M$2620</c:f>
              <c:numCache>
                <c:formatCode>General</c:formatCode>
                <c:ptCount val="2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2.3687599999999998E-6</c:v>
                </c:pt>
                <c:pt idx="110" formatCode="0.00E+00">
                  <c:v>1.2596600000000001E-5</c:v>
                </c:pt>
                <c:pt idx="111" formatCode="0.00E+00">
                  <c:v>3.7852599999999997E-5</c:v>
                </c:pt>
                <c:pt idx="112" formatCode="0.00E+00">
                  <c:v>8.8593900000000006E-5</c:v>
                </c:pt>
                <c:pt idx="113">
                  <c:v>1.7936199999999999E-4</c:v>
                </c:pt>
                <c:pt idx="114">
                  <c:v>3.2582999999999999E-4</c:v>
                </c:pt>
                <c:pt idx="115">
                  <c:v>5.5262699999999998E-4</c:v>
                </c:pt>
                <c:pt idx="116">
                  <c:v>9.1115599999999999E-4</c:v>
                </c:pt>
                <c:pt idx="117">
                  <c:v>1.4722400000000001E-3</c:v>
                </c:pt>
                <c:pt idx="118">
                  <c:v>2.2959299999999998E-3</c:v>
                </c:pt>
                <c:pt idx="119">
                  <c:v>3.4165599999999999E-3</c:v>
                </c:pt>
                <c:pt idx="120">
                  <c:v>4.8513499999999999E-3</c:v>
                </c:pt>
                <c:pt idx="121">
                  <c:v>6.6150599999999999E-3</c:v>
                </c:pt>
                <c:pt idx="122">
                  <c:v>8.7261700000000001E-3</c:v>
                </c:pt>
                <c:pt idx="123">
                  <c:v>1.1202999999999999E-2</c:v>
                </c:pt>
                <c:pt idx="124">
                  <c:v>1.40579E-2</c:v>
                </c:pt>
                <c:pt idx="125">
                  <c:v>1.7296200000000001E-2</c:v>
                </c:pt>
                <c:pt idx="126">
                  <c:v>2.09202E-2</c:v>
                </c:pt>
                <c:pt idx="127">
                  <c:v>2.49307E-2</c:v>
                </c:pt>
                <c:pt idx="128">
                  <c:v>2.9325E-2</c:v>
                </c:pt>
                <c:pt idx="129">
                  <c:v>3.4095100000000003E-2</c:v>
                </c:pt>
                <c:pt idx="130">
                  <c:v>3.9227999999999999E-2</c:v>
                </c:pt>
                <c:pt idx="131">
                  <c:v>4.4705500000000002E-2</c:v>
                </c:pt>
                <c:pt idx="132">
                  <c:v>5.0506200000000001E-2</c:v>
                </c:pt>
                <c:pt idx="133">
                  <c:v>5.6604300000000003E-2</c:v>
                </c:pt>
                <c:pt idx="134">
                  <c:v>6.2969600000000001E-2</c:v>
                </c:pt>
                <c:pt idx="135">
                  <c:v>6.9567900000000002E-2</c:v>
                </c:pt>
                <c:pt idx="136">
                  <c:v>7.6364199999999993E-2</c:v>
                </c:pt>
                <c:pt idx="137">
                  <c:v>8.3323400000000006E-2</c:v>
                </c:pt>
                <c:pt idx="138">
                  <c:v>9.0408799999999997E-2</c:v>
                </c:pt>
                <c:pt idx="139">
                  <c:v>9.7581699999999993E-2</c:v>
                </c:pt>
                <c:pt idx="140">
                  <c:v>0.10480200000000001</c:v>
                </c:pt>
                <c:pt idx="141">
                  <c:v>0.113611</c:v>
                </c:pt>
                <c:pt idx="142">
                  <c:v>0.122423</c:v>
                </c:pt>
                <c:pt idx="143">
                  <c:v>0.13123899999999999</c:v>
                </c:pt>
                <c:pt idx="144">
                  <c:v>0.14005999999999999</c:v>
                </c:pt>
                <c:pt idx="145">
                  <c:v>0.14888699999999999</c:v>
                </c:pt>
                <c:pt idx="146">
                  <c:v>0.15772</c:v>
                </c:pt>
                <c:pt idx="147">
                  <c:v>0.16656000000000001</c:v>
                </c:pt>
                <c:pt idx="148">
                  <c:v>0.17540800000000001</c:v>
                </c:pt>
                <c:pt idx="149">
                  <c:v>0.18426200000000001</c:v>
                </c:pt>
                <c:pt idx="150">
                  <c:v>0.19312299999999999</c:v>
                </c:pt>
                <c:pt idx="151">
                  <c:v>0.201989</c:v>
                </c:pt>
                <c:pt idx="152">
                  <c:v>0.21086099999999999</c:v>
                </c:pt>
                <c:pt idx="153">
                  <c:v>0.21973699999999999</c:v>
                </c:pt>
                <c:pt idx="154">
                  <c:v>0.22861899999999999</c:v>
                </c:pt>
                <c:pt idx="155">
                  <c:v>0.237507</c:v>
                </c:pt>
                <c:pt idx="156">
                  <c:v>0.24640000000000001</c:v>
                </c:pt>
                <c:pt idx="157">
                  <c:v>0.255299</c:v>
                </c:pt>
                <c:pt idx="158">
                  <c:v>0.26420300000000002</c:v>
                </c:pt>
                <c:pt idx="159">
                  <c:v>0.27311200000000002</c:v>
                </c:pt>
                <c:pt idx="160">
                  <c:v>0.28202199999999999</c:v>
                </c:pt>
                <c:pt idx="161">
                  <c:v>0.29093400000000003</c:v>
                </c:pt>
                <c:pt idx="162">
                  <c:v>0.29984699999999997</c:v>
                </c:pt>
                <c:pt idx="163">
                  <c:v>0.30876199999999998</c:v>
                </c:pt>
                <c:pt idx="164">
                  <c:v>0.31768000000000002</c:v>
                </c:pt>
                <c:pt idx="165">
                  <c:v>0.326598</c:v>
                </c:pt>
                <c:pt idx="166">
                  <c:v>0.33551599999999998</c:v>
                </c:pt>
                <c:pt idx="167">
                  <c:v>0.34443400000000002</c:v>
                </c:pt>
                <c:pt idx="168">
                  <c:v>0.353352</c:v>
                </c:pt>
                <c:pt idx="169">
                  <c:v>0.36227100000000001</c:v>
                </c:pt>
                <c:pt idx="170">
                  <c:v>0.37118899999999999</c:v>
                </c:pt>
                <c:pt idx="171">
                  <c:v>0.38010699999999997</c:v>
                </c:pt>
                <c:pt idx="172">
                  <c:v>0.38902500000000001</c:v>
                </c:pt>
                <c:pt idx="173">
                  <c:v>0.39794200000000002</c:v>
                </c:pt>
                <c:pt idx="174">
                  <c:v>0.40686</c:v>
                </c:pt>
                <c:pt idx="175">
                  <c:v>0.41577599999999998</c:v>
                </c:pt>
                <c:pt idx="176">
                  <c:v>0.42469200000000001</c:v>
                </c:pt>
                <c:pt idx="177">
                  <c:v>0.43360799999999999</c:v>
                </c:pt>
                <c:pt idx="178">
                  <c:v>0.44252399999999997</c:v>
                </c:pt>
                <c:pt idx="179">
                  <c:v>0.45144200000000001</c:v>
                </c:pt>
                <c:pt idx="180">
                  <c:v>0.46036100000000002</c:v>
                </c:pt>
                <c:pt idx="181">
                  <c:v>0.46928199999999998</c:v>
                </c:pt>
                <c:pt idx="182">
                  <c:v>0.47820200000000002</c:v>
                </c:pt>
                <c:pt idx="183">
                  <c:v>0.487124</c:v>
                </c:pt>
                <c:pt idx="184">
                  <c:v>0.49604799999999999</c:v>
                </c:pt>
                <c:pt idx="185">
                  <c:v>0.50497199999999998</c:v>
                </c:pt>
                <c:pt idx="186">
                  <c:v>0.51389799999999997</c:v>
                </c:pt>
                <c:pt idx="187">
                  <c:v>0.52282399999999996</c:v>
                </c:pt>
                <c:pt idx="188">
                  <c:v>0.53174900000000003</c:v>
                </c:pt>
                <c:pt idx="189">
                  <c:v>0.54067500000000002</c:v>
                </c:pt>
                <c:pt idx="190">
                  <c:v>0.54959899999999995</c:v>
                </c:pt>
                <c:pt idx="191">
                  <c:v>0.55852199999999996</c:v>
                </c:pt>
                <c:pt idx="192">
                  <c:v>0.56744300000000003</c:v>
                </c:pt>
                <c:pt idx="193">
                  <c:v>0.57636299999999996</c:v>
                </c:pt>
                <c:pt idx="194">
                  <c:v>0.58528199999999997</c:v>
                </c:pt>
                <c:pt idx="195">
                  <c:v>0.59419900000000003</c:v>
                </c:pt>
                <c:pt idx="196">
                  <c:v>0.60311499999999996</c:v>
                </c:pt>
                <c:pt idx="197">
                  <c:v>0.61202999999999996</c:v>
                </c:pt>
                <c:pt idx="198">
                  <c:v>0.62094499999999997</c:v>
                </c:pt>
                <c:pt idx="199">
                  <c:v>0.62985999999999998</c:v>
                </c:pt>
                <c:pt idx="200">
                  <c:v>0.63877700000000004</c:v>
                </c:pt>
                <c:pt idx="201">
                  <c:v>0.64880199999999999</c:v>
                </c:pt>
                <c:pt idx="202">
                  <c:v>0.65883000000000003</c:v>
                </c:pt>
                <c:pt idx="203">
                  <c:v>0.66885899999999998</c:v>
                </c:pt>
                <c:pt idx="204">
                  <c:v>0.67889200000000005</c:v>
                </c:pt>
                <c:pt idx="205">
                  <c:v>0.68892500000000001</c:v>
                </c:pt>
                <c:pt idx="206">
                  <c:v>0.69896000000000003</c:v>
                </c:pt>
                <c:pt idx="207">
                  <c:v>0.70899500000000004</c:v>
                </c:pt>
                <c:pt idx="208">
                  <c:v>0.71902900000000003</c:v>
                </c:pt>
                <c:pt idx="209">
                  <c:v>0.72906199999999999</c:v>
                </c:pt>
                <c:pt idx="210">
                  <c:v>0.73909400000000003</c:v>
                </c:pt>
                <c:pt idx="211">
                  <c:v>0.74912400000000001</c:v>
                </c:pt>
                <c:pt idx="212">
                  <c:v>0.75915299999999997</c:v>
                </c:pt>
                <c:pt idx="213">
                  <c:v>0.769181</c:v>
                </c:pt>
                <c:pt idx="214">
                  <c:v>0.77920900000000004</c:v>
                </c:pt>
                <c:pt idx="215">
                  <c:v>0.78923600000000005</c:v>
                </c:pt>
                <c:pt idx="216">
                  <c:v>0.79926299999999995</c:v>
                </c:pt>
                <c:pt idx="217">
                  <c:v>0.80928999999999995</c:v>
                </c:pt>
                <c:pt idx="218">
                  <c:v>0.81931500000000002</c:v>
                </c:pt>
                <c:pt idx="219">
                  <c:v>0.82933999999999997</c:v>
                </c:pt>
                <c:pt idx="220">
                  <c:v>0.83936200000000005</c:v>
                </c:pt>
                <c:pt idx="221">
                  <c:v>0.84938199999999997</c:v>
                </c:pt>
                <c:pt idx="222">
                  <c:v>0.85940000000000005</c:v>
                </c:pt>
                <c:pt idx="223">
                  <c:v>0.86941900000000005</c:v>
                </c:pt>
                <c:pt idx="224">
                  <c:v>0.87943899999999997</c:v>
                </c:pt>
                <c:pt idx="225">
                  <c:v>0.88946000000000003</c:v>
                </c:pt>
                <c:pt idx="226">
                  <c:v>0.89948099999999998</c:v>
                </c:pt>
                <c:pt idx="227">
                  <c:v>0.90950200000000003</c:v>
                </c:pt>
                <c:pt idx="228">
                  <c:v>0.91952400000000001</c:v>
                </c:pt>
                <c:pt idx="229">
                  <c:v>0.92954599999999998</c:v>
                </c:pt>
                <c:pt idx="230">
                  <c:v>0.93956799999999996</c:v>
                </c:pt>
                <c:pt idx="231">
                  <c:v>0.94959000000000005</c:v>
                </c:pt>
                <c:pt idx="232">
                  <c:v>0.95960999999999996</c:v>
                </c:pt>
                <c:pt idx="233">
                  <c:v>0.96962899999999996</c:v>
                </c:pt>
                <c:pt idx="234">
                  <c:v>0.97964700000000005</c:v>
                </c:pt>
                <c:pt idx="235">
                  <c:v>0.98966299999999996</c:v>
                </c:pt>
                <c:pt idx="236">
                  <c:v>0.99967399999999995</c:v>
                </c:pt>
                <c:pt idx="237">
                  <c:v>1.0096799999999999</c:v>
                </c:pt>
                <c:pt idx="238">
                  <c:v>1.0196799999999999</c:v>
                </c:pt>
                <c:pt idx="239">
                  <c:v>1.0296799999999999</c:v>
                </c:pt>
                <c:pt idx="240">
                  <c:v>1.0396799999999999</c:v>
                </c:pt>
                <c:pt idx="241">
                  <c:v>1.0496700000000001</c:v>
                </c:pt>
                <c:pt idx="242">
                  <c:v>1.05966</c:v>
                </c:pt>
                <c:pt idx="243">
                  <c:v>1.0696399999999999</c:v>
                </c:pt>
                <c:pt idx="244">
                  <c:v>1.07961</c:v>
                </c:pt>
                <c:pt idx="245">
                  <c:v>1.0895699999999999</c:v>
                </c:pt>
                <c:pt idx="246">
                  <c:v>1.0995200000000001</c:v>
                </c:pt>
                <c:pt idx="247">
                  <c:v>1.1094599999999999</c:v>
                </c:pt>
                <c:pt idx="248">
                  <c:v>1.11938</c:v>
                </c:pt>
                <c:pt idx="249">
                  <c:v>1.1293</c:v>
                </c:pt>
                <c:pt idx="250">
                  <c:v>1.1392</c:v>
                </c:pt>
                <c:pt idx="251">
                  <c:v>1.1491</c:v>
                </c:pt>
                <c:pt idx="252">
                  <c:v>1.15899</c:v>
                </c:pt>
                <c:pt idx="253">
                  <c:v>1.1688799999999999</c:v>
                </c:pt>
                <c:pt idx="254">
                  <c:v>1.1787700000000001</c:v>
                </c:pt>
                <c:pt idx="255">
                  <c:v>1.18865</c:v>
                </c:pt>
                <c:pt idx="256">
                  <c:v>1.1985399999999999</c:v>
                </c:pt>
                <c:pt idx="257">
                  <c:v>1.2072700000000001</c:v>
                </c:pt>
                <c:pt idx="258">
                  <c:v>1.21601</c:v>
                </c:pt>
                <c:pt idx="259">
                  <c:v>1.2247399999999999</c:v>
                </c:pt>
                <c:pt idx="260">
                  <c:v>1.2334799999999999</c:v>
                </c:pt>
                <c:pt idx="261">
                  <c:v>1.2422200000000001</c:v>
                </c:pt>
                <c:pt idx="262">
                  <c:v>1.2509699999999999</c:v>
                </c:pt>
                <c:pt idx="263">
                  <c:v>1.2597100000000001</c:v>
                </c:pt>
                <c:pt idx="264">
                  <c:v>1.26847</c:v>
                </c:pt>
                <c:pt idx="265">
                  <c:v>1.2772300000000001</c:v>
                </c:pt>
                <c:pt idx="266">
                  <c:v>1.28599</c:v>
                </c:pt>
                <c:pt idx="267">
                  <c:v>1.29477</c:v>
                </c:pt>
                <c:pt idx="268">
                  <c:v>1.30355</c:v>
                </c:pt>
                <c:pt idx="269">
                  <c:v>1.3123400000000001</c:v>
                </c:pt>
                <c:pt idx="270">
                  <c:v>1.3211299999999999</c:v>
                </c:pt>
                <c:pt idx="271">
                  <c:v>1.3299399999999999</c:v>
                </c:pt>
                <c:pt idx="272">
                  <c:v>1.33876</c:v>
                </c:pt>
                <c:pt idx="273">
                  <c:v>1.3475900000000001</c:v>
                </c:pt>
                <c:pt idx="274">
                  <c:v>1.35642</c:v>
                </c:pt>
                <c:pt idx="275">
                  <c:v>1.36527</c:v>
                </c:pt>
                <c:pt idx="276">
                  <c:v>1.3741099999999999</c:v>
                </c:pt>
                <c:pt idx="277">
                  <c:v>1.38297</c:v>
                </c:pt>
                <c:pt idx="278">
                  <c:v>1.3918200000000001</c:v>
                </c:pt>
                <c:pt idx="279">
                  <c:v>1.4006799999999999</c:v>
                </c:pt>
                <c:pt idx="280">
                  <c:v>1.4095299999999999</c:v>
                </c:pt>
                <c:pt idx="281">
                  <c:v>1.41838</c:v>
                </c:pt>
                <c:pt idx="282">
                  <c:v>1.4272400000000001</c:v>
                </c:pt>
                <c:pt idx="283">
                  <c:v>1.4360900000000001</c:v>
                </c:pt>
                <c:pt idx="284">
                  <c:v>1.4449399999999999</c:v>
                </c:pt>
                <c:pt idx="285">
                  <c:v>1.4538</c:v>
                </c:pt>
                <c:pt idx="286">
                  <c:v>1.46265</c:v>
                </c:pt>
                <c:pt idx="287">
                  <c:v>1.4715</c:v>
                </c:pt>
                <c:pt idx="288">
                  <c:v>1.4803500000000001</c:v>
                </c:pt>
                <c:pt idx="289">
                  <c:v>1.4892099999999999</c:v>
                </c:pt>
                <c:pt idx="290">
                  <c:v>1.4980599999999999</c:v>
                </c:pt>
                <c:pt idx="291">
                  <c:v>1.50691</c:v>
                </c:pt>
                <c:pt idx="292">
                  <c:v>1.51576</c:v>
                </c:pt>
                <c:pt idx="293">
                  <c:v>1.52461</c:v>
                </c:pt>
                <c:pt idx="294">
                  <c:v>1.53346</c:v>
                </c:pt>
                <c:pt idx="295">
                  <c:v>1.5423100000000001</c:v>
                </c:pt>
                <c:pt idx="296">
                  <c:v>1.5511699999999999</c:v>
                </c:pt>
                <c:pt idx="297">
                  <c:v>1.56002</c:v>
                </c:pt>
                <c:pt idx="298">
                  <c:v>1.5688800000000001</c:v>
                </c:pt>
                <c:pt idx="299">
                  <c:v>1.5777300000000001</c:v>
                </c:pt>
                <c:pt idx="300">
                  <c:v>1.5865899999999999</c:v>
                </c:pt>
                <c:pt idx="301">
                  <c:v>1.59544</c:v>
                </c:pt>
                <c:pt idx="302">
                  <c:v>1.6043000000000001</c:v>
                </c:pt>
                <c:pt idx="303">
                  <c:v>1.6131599999999999</c:v>
                </c:pt>
                <c:pt idx="304">
                  <c:v>1.62202</c:v>
                </c:pt>
                <c:pt idx="305">
                  <c:v>1.63089</c:v>
                </c:pt>
                <c:pt idx="306">
                  <c:v>1.63975</c:v>
                </c:pt>
                <c:pt idx="307">
                  <c:v>1.64862</c:v>
                </c:pt>
                <c:pt idx="308">
                  <c:v>1.6574800000000001</c:v>
                </c:pt>
                <c:pt idx="309">
                  <c:v>1.66635</c:v>
                </c:pt>
                <c:pt idx="310">
                  <c:v>1.6752100000000001</c:v>
                </c:pt>
                <c:pt idx="311">
                  <c:v>1.68407</c:v>
                </c:pt>
                <c:pt idx="312">
                  <c:v>1.69293</c:v>
                </c:pt>
                <c:pt idx="313">
                  <c:v>1.7017899999999999</c:v>
                </c:pt>
                <c:pt idx="314">
                  <c:v>1.71065</c:v>
                </c:pt>
                <c:pt idx="315">
                  <c:v>1.7195100000000001</c:v>
                </c:pt>
                <c:pt idx="316">
                  <c:v>1.72837</c:v>
                </c:pt>
                <c:pt idx="317">
                  <c:v>1.7372300000000001</c:v>
                </c:pt>
                <c:pt idx="318">
                  <c:v>1.7460800000000001</c:v>
                </c:pt>
                <c:pt idx="319">
                  <c:v>1.7541899999999999</c:v>
                </c:pt>
                <c:pt idx="320">
                  <c:v>1.7623</c:v>
                </c:pt>
                <c:pt idx="321">
                  <c:v>1.77041</c:v>
                </c:pt>
                <c:pt idx="322">
                  <c:v>1.7785200000000001</c:v>
                </c:pt>
                <c:pt idx="323">
                  <c:v>1.7866299999999999</c:v>
                </c:pt>
                <c:pt idx="324">
                  <c:v>1.79474</c:v>
                </c:pt>
                <c:pt idx="325">
                  <c:v>1.8028500000000001</c:v>
                </c:pt>
                <c:pt idx="326">
                  <c:v>1.8109599999999999</c:v>
                </c:pt>
                <c:pt idx="327">
                  <c:v>1.81908</c:v>
                </c:pt>
                <c:pt idx="328">
                  <c:v>1.8271900000000001</c:v>
                </c:pt>
                <c:pt idx="329">
                  <c:v>1.8352999999999999</c:v>
                </c:pt>
                <c:pt idx="330">
                  <c:v>1.84341</c:v>
                </c:pt>
                <c:pt idx="331">
                  <c:v>1.8515200000000001</c:v>
                </c:pt>
                <c:pt idx="332">
                  <c:v>1.8596299999999999</c:v>
                </c:pt>
                <c:pt idx="333">
                  <c:v>1.8677299999999999</c:v>
                </c:pt>
                <c:pt idx="334">
                  <c:v>1.8758300000000001</c:v>
                </c:pt>
                <c:pt idx="335">
                  <c:v>1.8839300000000001</c:v>
                </c:pt>
                <c:pt idx="336">
                  <c:v>1.8920300000000001</c:v>
                </c:pt>
                <c:pt idx="337">
                  <c:v>1.9001300000000001</c:v>
                </c:pt>
                <c:pt idx="338">
                  <c:v>1.9082300000000001</c:v>
                </c:pt>
                <c:pt idx="339">
                  <c:v>1.9163300000000001</c:v>
                </c:pt>
                <c:pt idx="340">
                  <c:v>1.9244300000000001</c:v>
                </c:pt>
                <c:pt idx="341">
                  <c:v>1.9325399999999999</c:v>
                </c:pt>
                <c:pt idx="342">
                  <c:v>1.9406399999999999</c:v>
                </c:pt>
                <c:pt idx="343">
                  <c:v>1.9487399999999999</c:v>
                </c:pt>
                <c:pt idx="344">
                  <c:v>1.9568399999999999</c:v>
                </c:pt>
                <c:pt idx="345">
                  <c:v>1.96495</c:v>
                </c:pt>
                <c:pt idx="346">
                  <c:v>1.97305</c:v>
                </c:pt>
                <c:pt idx="347">
                  <c:v>1.98115</c:v>
                </c:pt>
                <c:pt idx="348">
                  <c:v>1.98926</c:v>
                </c:pt>
                <c:pt idx="349">
                  <c:v>1.99736</c:v>
                </c:pt>
                <c:pt idx="350">
                  <c:v>2.0054599999999998</c:v>
                </c:pt>
                <c:pt idx="351">
                  <c:v>2.01356</c:v>
                </c:pt>
                <c:pt idx="352">
                  <c:v>2.0216500000000002</c:v>
                </c:pt>
                <c:pt idx="353">
                  <c:v>2.0297399999999999</c:v>
                </c:pt>
                <c:pt idx="354">
                  <c:v>2.03783</c:v>
                </c:pt>
                <c:pt idx="355">
                  <c:v>2.0459100000000001</c:v>
                </c:pt>
                <c:pt idx="356">
                  <c:v>2.0539800000000001</c:v>
                </c:pt>
                <c:pt idx="357">
                  <c:v>2.0620500000000002</c:v>
                </c:pt>
                <c:pt idx="358">
                  <c:v>2.0701100000000001</c:v>
                </c:pt>
                <c:pt idx="359">
                  <c:v>2.07816</c:v>
                </c:pt>
                <c:pt idx="360">
                  <c:v>2.0861999999999998</c:v>
                </c:pt>
                <c:pt idx="361">
                  <c:v>2.09423</c:v>
                </c:pt>
                <c:pt idx="362">
                  <c:v>2.1022500000000002</c:v>
                </c:pt>
                <c:pt idx="363">
                  <c:v>2.1102699999999999</c:v>
                </c:pt>
                <c:pt idx="364">
                  <c:v>2.1182699999999999</c:v>
                </c:pt>
                <c:pt idx="365">
                  <c:v>2.1262699999999999</c:v>
                </c:pt>
                <c:pt idx="366">
                  <c:v>2.1342599999999998</c:v>
                </c:pt>
                <c:pt idx="367">
                  <c:v>2.1422599999999998</c:v>
                </c:pt>
                <c:pt idx="368">
                  <c:v>2.1502400000000002</c:v>
                </c:pt>
                <c:pt idx="369">
                  <c:v>2.1582300000000001</c:v>
                </c:pt>
                <c:pt idx="370">
                  <c:v>2.16621</c:v>
                </c:pt>
                <c:pt idx="371">
                  <c:v>2.1741799999999998</c:v>
                </c:pt>
                <c:pt idx="372">
                  <c:v>2.1821600000000001</c:v>
                </c:pt>
                <c:pt idx="373">
                  <c:v>2.19014</c:v>
                </c:pt>
                <c:pt idx="374">
                  <c:v>2.1981199999999999</c:v>
                </c:pt>
                <c:pt idx="375">
                  <c:v>2.2072699999999998</c:v>
                </c:pt>
                <c:pt idx="376">
                  <c:v>2.2164199999999998</c:v>
                </c:pt>
                <c:pt idx="377">
                  <c:v>2.2255799999999999</c:v>
                </c:pt>
                <c:pt idx="378">
                  <c:v>2.2347399999999999</c:v>
                </c:pt>
                <c:pt idx="379">
                  <c:v>2.2439100000000001</c:v>
                </c:pt>
                <c:pt idx="380">
                  <c:v>2.2530800000000002</c:v>
                </c:pt>
                <c:pt idx="381">
                  <c:v>2.2622599999999999</c:v>
                </c:pt>
                <c:pt idx="382">
                  <c:v>2.2714500000000002</c:v>
                </c:pt>
                <c:pt idx="383">
                  <c:v>2.2806500000000001</c:v>
                </c:pt>
                <c:pt idx="384">
                  <c:v>2.2898499999999999</c:v>
                </c:pt>
                <c:pt idx="385">
                  <c:v>2.2990699999999999</c:v>
                </c:pt>
                <c:pt idx="386">
                  <c:v>2.30829</c:v>
                </c:pt>
                <c:pt idx="387">
                  <c:v>2.3175300000000001</c:v>
                </c:pt>
                <c:pt idx="388">
                  <c:v>2.3267699999999998</c:v>
                </c:pt>
                <c:pt idx="389">
                  <c:v>2.33602</c:v>
                </c:pt>
                <c:pt idx="390">
                  <c:v>2.3452799999999998</c:v>
                </c:pt>
                <c:pt idx="391">
                  <c:v>2.3545500000000001</c:v>
                </c:pt>
                <c:pt idx="392">
                  <c:v>2.3638300000000001</c:v>
                </c:pt>
                <c:pt idx="393">
                  <c:v>2.3731100000000001</c:v>
                </c:pt>
                <c:pt idx="394">
                  <c:v>2.3824000000000001</c:v>
                </c:pt>
                <c:pt idx="395">
                  <c:v>2.3916900000000001</c:v>
                </c:pt>
                <c:pt idx="396">
                  <c:v>2.4009800000000001</c:v>
                </c:pt>
                <c:pt idx="397">
                  <c:v>2.4102800000000002</c:v>
                </c:pt>
                <c:pt idx="398">
                  <c:v>2.4195799999999998</c:v>
                </c:pt>
                <c:pt idx="399">
                  <c:v>2.4288799999999999</c:v>
                </c:pt>
                <c:pt idx="400">
                  <c:v>2.4381699999999999</c:v>
                </c:pt>
                <c:pt idx="401">
                  <c:v>2.44747</c:v>
                </c:pt>
                <c:pt idx="402">
                  <c:v>2.4567700000000001</c:v>
                </c:pt>
                <c:pt idx="403">
                  <c:v>2.4660600000000001</c:v>
                </c:pt>
                <c:pt idx="404">
                  <c:v>2.4753599999999998</c:v>
                </c:pt>
                <c:pt idx="405">
                  <c:v>2.4846599999999999</c:v>
                </c:pt>
                <c:pt idx="406">
                  <c:v>2.4939499999999999</c:v>
                </c:pt>
                <c:pt idx="407">
                  <c:v>2.50325</c:v>
                </c:pt>
                <c:pt idx="408">
                  <c:v>2.51254</c:v>
                </c:pt>
                <c:pt idx="409">
                  <c:v>2.5218400000000001</c:v>
                </c:pt>
                <c:pt idx="410">
                  <c:v>2.5311400000000002</c:v>
                </c:pt>
                <c:pt idx="411">
                  <c:v>2.5404399999999998</c:v>
                </c:pt>
                <c:pt idx="412">
                  <c:v>2.5497399999999999</c:v>
                </c:pt>
                <c:pt idx="413">
                  <c:v>2.55904</c:v>
                </c:pt>
                <c:pt idx="414">
                  <c:v>2.5683500000000001</c:v>
                </c:pt>
                <c:pt idx="415">
                  <c:v>2.5776500000000002</c:v>
                </c:pt>
                <c:pt idx="416">
                  <c:v>2.5869499999999999</c:v>
                </c:pt>
                <c:pt idx="417">
                  <c:v>2.5962499999999999</c:v>
                </c:pt>
                <c:pt idx="418">
                  <c:v>2.60555</c:v>
                </c:pt>
                <c:pt idx="419">
                  <c:v>2.6148400000000001</c:v>
                </c:pt>
                <c:pt idx="420">
                  <c:v>2.6241400000000001</c:v>
                </c:pt>
                <c:pt idx="421">
                  <c:v>2.6334300000000002</c:v>
                </c:pt>
                <c:pt idx="422">
                  <c:v>2.6427200000000002</c:v>
                </c:pt>
                <c:pt idx="423">
                  <c:v>2.6520100000000002</c:v>
                </c:pt>
                <c:pt idx="424">
                  <c:v>2.6613000000000002</c:v>
                </c:pt>
                <c:pt idx="425">
                  <c:v>2.6705899999999998</c:v>
                </c:pt>
                <c:pt idx="426">
                  <c:v>2.6798799999999998</c:v>
                </c:pt>
                <c:pt idx="427">
                  <c:v>2.6891600000000002</c:v>
                </c:pt>
                <c:pt idx="428">
                  <c:v>2.6984499999999998</c:v>
                </c:pt>
                <c:pt idx="429">
                  <c:v>2.7077399999999998</c:v>
                </c:pt>
                <c:pt idx="430">
                  <c:v>2.7170299999999998</c:v>
                </c:pt>
                <c:pt idx="431">
                  <c:v>2.7258499999999999</c:v>
                </c:pt>
                <c:pt idx="432">
                  <c:v>2.73468</c:v>
                </c:pt>
                <c:pt idx="433">
                  <c:v>2.7435100000000001</c:v>
                </c:pt>
                <c:pt idx="434">
                  <c:v>2.7523399999999998</c:v>
                </c:pt>
                <c:pt idx="435">
                  <c:v>2.76118</c:v>
                </c:pt>
                <c:pt idx="436">
                  <c:v>2.7700100000000001</c:v>
                </c:pt>
                <c:pt idx="437">
                  <c:v>2.7788499999999998</c:v>
                </c:pt>
                <c:pt idx="438">
                  <c:v>2.78769</c:v>
                </c:pt>
                <c:pt idx="439">
                  <c:v>2.7965200000000001</c:v>
                </c:pt>
                <c:pt idx="440">
                  <c:v>2.8053599999999999</c:v>
                </c:pt>
                <c:pt idx="441">
                  <c:v>2.8142</c:v>
                </c:pt>
                <c:pt idx="442">
                  <c:v>2.8230400000000002</c:v>
                </c:pt>
                <c:pt idx="443">
                  <c:v>2.83188</c:v>
                </c:pt>
                <c:pt idx="444">
                  <c:v>2.8407200000000001</c:v>
                </c:pt>
                <c:pt idx="445">
                  <c:v>2.8495599999999999</c:v>
                </c:pt>
                <c:pt idx="446">
                  <c:v>2.85839</c:v>
                </c:pt>
                <c:pt idx="447">
                  <c:v>2.8672300000000002</c:v>
                </c:pt>
                <c:pt idx="448">
                  <c:v>2.8760699999999999</c:v>
                </c:pt>
                <c:pt idx="449">
                  <c:v>2.8849100000000001</c:v>
                </c:pt>
                <c:pt idx="450">
                  <c:v>2.8937400000000002</c:v>
                </c:pt>
                <c:pt idx="451">
                  <c:v>2.9025799999999999</c:v>
                </c:pt>
                <c:pt idx="452">
                  <c:v>2.9114100000000001</c:v>
                </c:pt>
                <c:pt idx="453">
                  <c:v>2.9202400000000002</c:v>
                </c:pt>
                <c:pt idx="454">
                  <c:v>2.9290699999999998</c:v>
                </c:pt>
                <c:pt idx="455">
                  <c:v>2.9379</c:v>
                </c:pt>
                <c:pt idx="456">
                  <c:v>2.9467300000000001</c:v>
                </c:pt>
                <c:pt idx="457">
                  <c:v>2.9555699999999998</c:v>
                </c:pt>
                <c:pt idx="458">
                  <c:v>2.9643999999999999</c:v>
                </c:pt>
                <c:pt idx="459">
                  <c:v>2.97323</c:v>
                </c:pt>
                <c:pt idx="460">
                  <c:v>2.9820600000000002</c:v>
                </c:pt>
                <c:pt idx="461">
                  <c:v>2.9908999999999999</c:v>
                </c:pt>
                <c:pt idx="462">
                  <c:v>2.99973</c:v>
                </c:pt>
                <c:pt idx="463">
                  <c:v>3.0085600000000001</c:v>
                </c:pt>
                <c:pt idx="464">
                  <c:v>3.0173899999999998</c:v>
                </c:pt>
                <c:pt idx="465">
                  <c:v>3.0262199999999999</c:v>
                </c:pt>
                <c:pt idx="466">
                  <c:v>3.03505</c:v>
                </c:pt>
                <c:pt idx="467">
                  <c:v>3.0438800000000001</c:v>
                </c:pt>
                <c:pt idx="468">
                  <c:v>3.0527099999999998</c:v>
                </c:pt>
                <c:pt idx="469">
                  <c:v>3.0615299999999999</c:v>
                </c:pt>
                <c:pt idx="470">
                  <c:v>3.0703499999999999</c:v>
                </c:pt>
                <c:pt idx="471">
                  <c:v>3.07917</c:v>
                </c:pt>
                <c:pt idx="472">
                  <c:v>3.08799</c:v>
                </c:pt>
                <c:pt idx="473">
                  <c:v>3.0968100000000001</c:v>
                </c:pt>
                <c:pt idx="474">
                  <c:v>3.10562</c:v>
                </c:pt>
                <c:pt idx="475">
                  <c:v>3.11442</c:v>
                </c:pt>
                <c:pt idx="476">
                  <c:v>3.1232199999999999</c:v>
                </c:pt>
                <c:pt idx="477">
                  <c:v>3.1320000000000001</c:v>
                </c:pt>
                <c:pt idx="478">
                  <c:v>3.1407699999999998</c:v>
                </c:pt>
                <c:pt idx="479">
                  <c:v>3.14954</c:v>
                </c:pt>
                <c:pt idx="480">
                  <c:v>3.15829</c:v>
                </c:pt>
                <c:pt idx="481">
                  <c:v>3.1670400000000001</c:v>
                </c:pt>
                <c:pt idx="482">
                  <c:v>3.17578</c:v>
                </c:pt>
                <c:pt idx="483">
                  <c:v>3.1845300000000001</c:v>
                </c:pt>
                <c:pt idx="484">
                  <c:v>3.1932700000000001</c:v>
                </c:pt>
                <c:pt idx="485">
                  <c:v>3.2020200000000001</c:v>
                </c:pt>
                <c:pt idx="486">
                  <c:v>3.2107700000000001</c:v>
                </c:pt>
                <c:pt idx="487">
                  <c:v>3.2195299999999998</c:v>
                </c:pt>
                <c:pt idx="488">
                  <c:v>3.2282899999999999</c:v>
                </c:pt>
                <c:pt idx="489">
                  <c:v>3.2373400000000001</c:v>
                </c:pt>
                <c:pt idx="490">
                  <c:v>3.2463899999999999</c:v>
                </c:pt>
                <c:pt idx="491">
                  <c:v>3.2554400000000001</c:v>
                </c:pt>
                <c:pt idx="492">
                  <c:v>3.2645</c:v>
                </c:pt>
                <c:pt idx="493">
                  <c:v>3.2735599999999998</c:v>
                </c:pt>
                <c:pt idx="494">
                  <c:v>3.2826200000000001</c:v>
                </c:pt>
                <c:pt idx="495">
                  <c:v>3.29169</c:v>
                </c:pt>
                <c:pt idx="496">
                  <c:v>3.3007599999999999</c:v>
                </c:pt>
                <c:pt idx="497">
                  <c:v>3.3098399999999999</c:v>
                </c:pt>
                <c:pt idx="498">
                  <c:v>3.3189199999999999</c:v>
                </c:pt>
                <c:pt idx="499">
                  <c:v>3.3279999999999998</c:v>
                </c:pt>
                <c:pt idx="500">
                  <c:v>3.3371</c:v>
                </c:pt>
                <c:pt idx="501">
                  <c:v>3.34619</c:v>
                </c:pt>
                <c:pt idx="502">
                  <c:v>3.3552900000000001</c:v>
                </c:pt>
                <c:pt idx="503">
                  <c:v>3.3643999999999998</c:v>
                </c:pt>
                <c:pt idx="504">
                  <c:v>3.37351</c:v>
                </c:pt>
                <c:pt idx="505">
                  <c:v>3.3826200000000002</c:v>
                </c:pt>
                <c:pt idx="506">
                  <c:v>3.3917299999999999</c:v>
                </c:pt>
                <c:pt idx="507">
                  <c:v>3.4008400000000001</c:v>
                </c:pt>
                <c:pt idx="508">
                  <c:v>3.4099499999999998</c:v>
                </c:pt>
                <c:pt idx="509">
                  <c:v>3.41906</c:v>
                </c:pt>
                <c:pt idx="510">
                  <c:v>3.4281700000000002</c:v>
                </c:pt>
                <c:pt idx="511">
                  <c:v>3.43729</c:v>
                </c:pt>
                <c:pt idx="512">
                  <c:v>3.4464100000000002</c:v>
                </c:pt>
                <c:pt idx="513">
                  <c:v>3.4555199999999999</c:v>
                </c:pt>
                <c:pt idx="514">
                  <c:v>3.4646400000000002</c:v>
                </c:pt>
                <c:pt idx="515">
                  <c:v>3.47376</c:v>
                </c:pt>
                <c:pt idx="516">
                  <c:v>3.4828700000000001</c:v>
                </c:pt>
                <c:pt idx="517">
                  <c:v>3.4919899999999999</c:v>
                </c:pt>
                <c:pt idx="518">
                  <c:v>3.5011000000000001</c:v>
                </c:pt>
                <c:pt idx="519">
                  <c:v>3.5102199999999999</c:v>
                </c:pt>
                <c:pt idx="520">
                  <c:v>3.5193300000000001</c:v>
                </c:pt>
                <c:pt idx="521">
                  <c:v>3.5284399999999998</c:v>
                </c:pt>
                <c:pt idx="522">
                  <c:v>3.53755</c:v>
                </c:pt>
                <c:pt idx="523">
                  <c:v>3.5466600000000001</c:v>
                </c:pt>
                <c:pt idx="524">
                  <c:v>3.5557699999999999</c:v>
                </c:pt>
                <c:pt idx="525">
                  <c:v>3.56488</c:v>
                </c:pt>
                <c:pt idx="526">
                  <c:v>3.5739899999999998</c:v>
                </c:pt>
                <c:pt idx="527">
                  <c:v>3.5831</c:v>
                </c:pt>
                <c:pt idx="528">
                  <c:v>3.5922200000000002</c:v>
                </c:pt>
                <c:pt idx="529">
                  <c:v>3.60134</c:v>
                </c:pt>
                <c:pt idx="530">
                  <c:v>3.6104599999999998</c:v>
                </c:pt>
                <c:pt idx="531">
                  <c:v>3.61958</c:v>
                </c:pt>
                <c:pt idx="532">
                  <c:v>3.6287099999999999</c:v>
                </c:pt>
                <c:pt idx="533">
                  <c:v>3.6378300000000001</c:v>
                </c:pt>
                <c:pt idx="534">
                  <c:v>3.6469499999999999</c:v>
                </c:pt>
                <c:pt idx="535">
                  <c:v>3.6560800000000002</c:v>
                </c:pt>
                <c:pt idx="536">
                  <c:v>3.6652</c:v>
                </c:pt>
                <c:pt idx="537">
                  <c:v>3.6743199999999998</c:v>
                </c:pt>
                <c:pt idx="538">
                  <c:v>3.6834500000000001</c:v>
                </c:pt>
                <c:pt idx="539">
                  <c:v>3.6925699999999999</c:v>
                </c:pt>
                <c:pt idx="540">
                  <c:v>3.7016900000000001</c:v>
                </c:pt>
                <c:pt idx="541">
                  <c:v>3.7108099999999999</c:v>
                </c:pt>
                <c:pt idx="542">
                  <c:v>3.7199399999999998</c:v>
                </c:pt>
                <c:pt idx="543">
                  <c:v>3.72906</c:v>
                </c:pt>
                <c:pt idx="544">
                  <c:v>3.7381799999999998</c:v>
                </c:pt>
                <c:pt idx="545">
                  <c:v>3.7471000000000001</c:v>
                </c:pt>
                <c:pt idx="546">
                  <c:v>3.7560199999999999</c:v>
                </c:pt>
                <c:pt idx="547">
                  <c:v>3.7649400000000002</c:v>
                </c:pt>
                <c:pt idx="548">
                  <c:v>3.77386</c:v>
                </c:pt>
                <c:pt idx="549">
                  <c:v>3.7827700000000002</c:v>
                </c:pt>
                <c:pt idx="550">
                  <c:v>3.7917000000000001</c:v>
                </c:pt>
                <c:pt idx="551">
                  <c:v>3.8006199999999999</c:v>
                </c:pt>
                <c:pt idx="552">
                  <c:v>3.8095400000000001</c:v>
                </c:pt>
                <c:pt idx="553">
                  <c:v>3.81846</c:v>
                </c:pt>
                <c:pt idx="554">
                  <c:v>3.8273799999999998</c:v>
                </c:pt>
                <c:pt idx="555">
                  <c:v>3.8363</c:v>
                </c:pt>
                <c:pt idx="556">
                  <c:v>3.8452199999999999</c:v>
                </c:pt>
                <c:pt idx="557">
                  <c:v>3.8541400000000001</c:v>
                </c:pt>
                <c:pt idx="558">
                  <c:v>3.8630499999999999</c:v>
                </c:pt>
                <c:pt idx="559">
                  <c:v>3.8719600000000001</c:v>
                </c:pt>
                <c:pt idx="560">
                  <c:v>3.8808699999999998</c:v>
                </c:pt>
                <c:pt idx="561">
                  <c:v>3.88978</c:v>
                </c:pt>
                <c:pt idx="562">
                  <c:v>3.8986700000000001</c:v>
                </c:pt>
                <c:pt idx="563">
                  <c:v>3.9075600000000001</c:v>
                </c:pt>
                <c:pt idx="564">
                  <c:v>3.9164500000000002</c:v>
                </c:pt>
                <c:pt idx="565">
                  <c:v>3.9253300000000002</c:v>
                </c:pt>
                <c:pt idx="566">
                  <c:v>3.9342100000000002</c:v>
                </c:pt>
                <c:pt idx="567">
                  <c:v>3.9430900000000002</c:v>
                </c:pt>
                <c:pt idx="568">
                  <c:v>3.9519700000000002</c:v>
                </c:pt>
                <c:pt idx="569">
                  <c:v>3.9608500000000002</c:v>
                </c:pt>
                <c:pt idx="570">
                  <c:v>3.9697300000000002</c:v>
                </c:pt>
                <c:pt idx="571">
                  <c:v>3.9786100000000002</c:v>
                </c:pt>
                <c:pt idx="572">
                  <c:v>3.9874900000000002</c:v>
                </c:pt>
                <c:pt idx="573">
                  <c:v>3.9963700000000002</c:v>
                </c:pt>
                <c:pt idx="574">
                  <c:v>4.0052599999999998</c:v>
                </c:pt>
                <c:pt idx="575">
                  <c:v>4.0141400000000003</c:v>
                </c:pt>
                <c:pt idx="576">
                  <c:v>4.0230199999999998</c:v>
                </c:pt>
                <c:pt idx="577">
                  <c:v>4.0319099999999999</c:v>
                </c:pt>
                <c:pt idx="578">
                  <c:v>4.0407900000000003</c:v>
                </c:pt>
                <c:pt idx="579">
                  <c:v>4.0496800000000004</c:v>
                </c:pt>
                <c:pt idx="580">
                  <c:v>4.0585599999999999</c:v>
                </c:pt>
                <c:pt idx="581">
                  <c:v>4.06745</c:v>
                </c:pt>
                <c:pt idx="582">
                  <c:v>4.0763299999999996</c:v>
                </c:pt>
                <c:pt idx="583">
                  <c:v>4.0852199999999996</c:v>
                </c:pt>
                <c:pt idx="584">
                  <c:v>4.0941000000000001</c:v>
                </c:pt>
                <c:pt idx="585">
                  <c:v>4.1029900000000001</c:v>
                </c:pt>
                <c:pt idx="586">
                  <c:v>4.1029900000000001</c:v>
                </c:pt>
                <c:pt idx="587">
                  <c:v>4.1029900000000001</c:v>
                </c:pt>
                <c:pt idx="588">
                  <c:v>4.1029900000000001</c:v>
                </c:pt>
                <c:pt idx="589">
                  <c:v>4.1029900000000001</c:v>
                </c:pt>
                <c:pt idx="590">
                  <c:v>4.1029900000000001</c:v>
                </c:pt>
                <c:pt idx="591">
                  <c:v>4.1029900000000001</c:v>
                </c:pt>
                <c:pt idx="592">
                  <c:v>4.1029900000000001</c:v>
                </c:pt>
                <c:pt idx="593">
                  <c:v>4.1029900000000001</c:v>
                </c:pt>
                <c:pt idx="594">
                  <c:v>4.1029900000000001</c:v>
                </c:pt>
                <c:pt idx="595">
                  <c:v>4.1029900000000001</c:v>
                </c:pt>
                <c:pt idx="596">
                  <c:v>4.1029900000000001</c:v>
                </c:pt>
                <c:pt idx="597">
                  <c:v>4.1029900000000001</c:v>
                </c:pt>
                <c:pt idx="598">
                  <c:v>4.1029900000000001</c:v>
                </c:pt>
                <c:pt idx="599">
                  <c:v>4.1029900000000001</c:v>
                </c:pt>
                <c:pt idx="600">
                  <c:v>4.1029900000000001</c:v>
                </c:pt>
                <c:pt idx="601">
                  <c:v>4.1029900000000001</c:v>
                </c:pt>
                <c:pt idx="602">
                  <c:v>4.1029900000000001</c:v>
                </c:pt>
                <c:pt idx="603">
                  <c:v>4.1029900000000001</c:v>
                </c:pt>
                <c:pt idx="604">
                  <c:v>4.1029900000000001</c:v>
                </c:pt>
                <c:pt idx="605">
                  <c:v>4.1029900000000001</c:v>
                </c:pt>
                <c:pt idx="606">
                  <c:v>4.1029900000000001</c:v>
                </c:pt>
                <c:pt idx="607">
                  <c:v>4.1029900000000001</c:v>
                </c:pt>
                <c:pt idx="608">
                  <c:v>4.1029900000000001</c:v>
                </c:pt>
                <c:pt idx="609">
                  <c:v>4.1029900000000001</c:v>
                </c:pt>
                <c:pt idx="610">
                  <c:v>4.1029900000000001</c:v>
                </c:pt>
                <c:pt idx="611">
                  <c:v>4.1029900000000001</c:v>
                </c:pt>
                <c:pt idx="612">
                  <c:v>4.1029900000000001</c:v>
                </c:pt>
                <c:pt idx="613">
                  <c:v>4.1029900000000001</c:v>
                </c:pt>
                <c:pt idx="614">
                  <c:v>4.1029900000000001</c:v>
                </c:pt>
                <c:pt idx="615">
                  <c:v>4.1029900000000001</c:v>
                </c:pt>
                <c:pt idx="616">
                  <c:v>4.1029900000000001</c:v>
                </c:pt>
                <c:pt idx="617">
                  <c:v>4.1029900000000001</c:v>
                </c:pt>
                <c:pt idx="618">
                  <c:v>4.1029900000000001</c:v>
                </c:pt>
                <c:pt idx="619">
                  <c:v>4.1029900000000001</c:v>
                </c:pt>
                <c:pt idx="620">
                  <c:v>4.1029900000000001</c:v>
                </c:pt>
                <c:pt idx="621">
                  <c:v>4.1029900000000001</c:v>
                </c:pt>
                <c:pt idx="622">
                  <c:v>4.1029900000000001</c:v>
                </c:pt>
                <c:pt idx="623">
                  <c:v>4.1029900000000001</c:v>
                </c:pt>
                <c:pt idx="624">
                  <c:v>4.1029900000000001</c:v>
                </c:pt>
                <c:pt idx="625">
                  <c:v>4.1029900000000001</c:v>
                </c:pt>
                <c:pt idx="626">
                  <c:v>4.1029900000000001</c:v>
                </c:pt>
                <c:pt idx="627">
                  <c:v>4.1029900000000001</c:v>
                </c:pt>
                <c:pt idx="628">
                  <c:v>4.1029900000000001</c:v>
                </c:pt>
                <c:pt idx="629">
                  <c:v>4.1029900000000001</c:v>
                </c:pt>
                <c:pt idx="630">
                  <c:v>4.1029900000000001</c:v>
                </c:pt>
                <c:pt idx="631">
                  <c:v>4.1029900000000001</c:v>
                </c:pt>
                <c:pt idx="632">
                  <c:v>4.1029900000000001</c:v>
                </c:pt>
                <c:pt idx="633">
                  <c:v>4.1029900000000001</c:v>
                </c:pt>
                <c:pt idx="634">
                  <c:v>4.1029900000000001</c:v>
                </c:pt>
                <c:pt idx="635">
                  <c:v>4.1029900000000001</c:v>
                </c:pt>
                <c:pt idx="636">
                  <c:v>4.1029900000000001</c:v>
                </c:pt>
                <c:pt idx="637">
                  <c:v>4.1029900000000001</c:v>
                </c:pt>
                <c:pt idx="638">
                  <c:v>4.1029900000000001</c:v>
                </c:pt>
                <c:pt idx="639">
                  <c:v>4.1029900000000001</c:v>
                </c:pt>
                <c:pt idx="640">
                  <c:v>4.1029900000000001</c:v>
                </c:pt>
                <c:pt idx="641">
                  <c:v>4.1029900000000001</c:v>
                </c:pt>
                <c:pt idx="642">
                  <c:v>4.1029999999999998</c:v>
                </c:pt>
                <c:pt idx="643">
                  <c:v>4.1030199999999999</c:v>
                </c:pt>
                <c:pt idx="644">
                  <c:v>4.1030600000000002</c:v>
                </c:pt>
                <c:pt idx="645">
                  <c:v>4.1031199999999997</c:v>
                </c:pt>
                <c:pt idx="646">
                  <c:v>4.1032099999999998</c:v>
                </c:pt>
                <c:pt idx="647">
                  <c:v>4.1033299999999997</c:v>
                </c:pt>
                <c:pt idx="648">
                  <c:v>4.1035000000000004</c:v>
                </c:pt>
                <c:pt idx="649">
                  <c:v>4.1037100000000004</c:v>
                </c:pt>
                <c:pt idx="650">
                  <c:v>4.1039700000000003</c:v>
                </c:pt>
                <c:pt idx="651">
                  <c:v>4.1042899999999998</c:v>
                </c:pt>
                <c:pt idx="652">
                  <c:v>4.1046399999999998</c:v>
                </c:pt>
                <c:pt idx="653">
                  <c:v>4.1050199999999997</c:v>
                </c:pt>
                <c:pt idx="654">
                  <c:v>4.1054300000000001</c:v>
                </c:pt>
                <c:pt idx="655">
                  <c:v>4.1058399999999997</c:v>
                </c:pt>
                <c:pt idx="656">
                  <c:v>4.1062799999999999</c:v>
                </c:pt>
                <c:pt idx="657">
                  <c:v>4.1062799999999999</c:v>
                </c:pt>
                <c:pt idx="658">
                  <c:v>4.1062799999999999</c:v>
                </c:pt>
                <c:pt idx="659">
                  <c:v>4.1062799999999999</c:v>
                </c:pt>
                <c:pt idx="660">
                  <c:v>4.1062799999999999</c:v>
                </c:pt>
                <c:pt idx="661">
                  <c:v>4.1062799999999999</c:v>
                </c:pt>
                <c:pt idx="662">
                  <c:v>4.1062799999999999</c:v>
                </c:pt>
                <c:pt idx="663">
                  <c:v>4.1062799999999999</c:v>
                </c:pt>
                <c:pt idx="664">
                  <c:v>4.1062799999999999</c:v>
                </c:pt>
                <c:pt idx="665">
                  <c:v>4.1062799999999999</c:v>
                </c:pt>
                <c:pt idx="666">
                  <c:v>4.1062799999999999</c:v>
                </c:pt>
                <c:pt idx="667">
                  <c:v>4.1062799999999999</c:v>
                </c:pt>
                <c:pt idx="668">
                  <c:v>4.1062799999999999</c:v>
                </c:pt>
                <c:pt idx="669">
                  <c:v>4.1062799999999999</c:v>
                </c:pt>
                <c:pt idx="670">
                  <c:v>4.1062799999999999</c:v>
                </c:pt>
                <c:pt idx="671">
                  <c:v>4.1062799999999999</c:v>
                </c:pt>
                <c:pt idx="672">
                  <c:v>4.1062799999999999</c:v>
                </c:pt>
                <c:pt idx="673">
                  <c:v>4.1062799999999999</c:v>
                </c:pt>
                <c:pt idx="674">
                  <c:v>4.1062799999999999</c:v>
                </c:pt>
                <c:pt idx="675">
                  <c:v>4.1062799999999999</c:v>
                </c:pt>
                <c:pt idx="676">
                  <c:v>4.1062799999999999</c:v>
                </c:pt>
                <c:pt idx="677">
                  <c:v>4.1062799999999999</c:v>
                </c:pt>
                <c:pt idx="678">
                  <c:v>4.1062799999999999</c:v>
                </c:pt>
                <c:pt idx="679">
                  <c:v>4.1062799999999999</c:v>
                </c:pt>
                <c:pt idx="680">
                  <c:v>4.1062799999999999</c:v>
                </c:pt>
                <c:pt idx="681">
                  <c:v>4.1062799999999999</c:v>
                </c:pt>
                <c:pt idx="682">
                  <c:v>4.1062799999999999</c:v>
                </c:pt>
                <c:pt idx="683">
                  <c:v>4.1062799999999999</c:v>
                </c:pt>
                <c:pt idx="684">
                  <c:v>4.1062799999999999</c:v>
                </c:pt>
                <c:pt idx="685">
                  <c:v>4.1062799999999999</c:v>
                </c:pt>
                <c:pt idx="686">
                  <c:v>4.1062799999999999</c:v>
                </c:pt>
                <c:pt idx="687">
                  <c:v>4.1062799999999999</c:v>
                </c:pt>
                <c:pt idx="688">
                  <c:v>4.1062799999999999</c:v>
                </c:pt>
                <c:pt idx="689">
                  <c:v>4.1062799999999999</c:v>
                </c:pt>
                <c:pt idx="690">
                  <c:v>4.1062799999999999</c:v>
                </c:pt>
                <c:pt idx="691">
                  <c:v>4.1062799999999999</c:v>
                </c:pt>
                <c:pt idx="692">
                  <c:v>4.1062799999999999</c:v>
                </c:pt>
                <c:pt idx="693">
                  <c:v>4.1062799999999999</c:v>
                </c:pt>
                <c:pt idx="694">
                  <c:v>4.1062799999999999</c:v>
                </c:pt>
                <c:pt idx="695">
                  <c:v>4.1062799999999999</c:v>
                </c:pt>
                <c:pt idx="696">
                  <c:v>4.1062799999999999</c:v>
                </c:pt>
                <c:pt idx="697">
                  <c:v>4.1062799999999999</c:v>
                </c:pt>
                <c:pt idx="698">
                  <c:v>4.1062799999999999</c:v>
                </c:pt>
                <c:pt idx="699">
                  <c:v>4.1062799999999999</c:v>
                </c:pt>
                <c:pt idx="700">
                  <c:v>4.1062799999999999</c:v>
                </c:pt>
                <c:pt idx="701">
                  <c:v>4.1062799999999999</c:v>
                </c:pt>
                <c:pt idx="702">
                  <c:v>4.1062799999999999</c:v>
                </c:pt>
                <c:pt idx="703">
                  <c:v>4.1062799999999999</c:v>
                </c:pt>
                <c:pt idx="704">
                  <c:v>4.1062799999999999</c:v>
                </c:pt>
                <c:pt idx="705">
                  <c:v>4.1062799999999999</c:v>
                </c:pt>
                <c:pt idx="706">
                  <c:v>4.1062799999999999</c:v>
                </c:pt>
                <c:pt idx="707">
                  <c:v>4.1062799999999999</c:v>
                </c:pt>
                <c:pt idx="708">
                  <c:v>4.1062799999999999</c:v>
                </c:pt>
                <c:pt idx="709">
                  <c:v>4.1062799999999999</c:v>
                </c:pt>
                <c:pt idx="710">
                  <c:v>4.1062799999999999</c:v>
                </c:pt>
                <c:pt idx="711">
                  <c:v>4.1062799999999999</c:v>
                </c:pt>
                <c:pt idx="712">
                  <c:v>4.1062799999999999</c:v>
                </c:pt>
                <c:pt idx="713">
                  <c:v>4.1062799999999999</c:v>
                </c:pt>
                <c:pt idx="714">
                  <c:v>4.1062799999999999</c:v>
                </c:pt>
                <c:pt idx="715">
                  <c:v>4.1062799999999999</c:v>
                </c:pt>
                <c:pt idx="716">
                  <c:v>4.1062799999999999</c:v>
                </c:pt>
                <c:pt idx="717">
                  <c:v>4.1062799999999999</c:v>
                </c:pt>
                <c:pt idx="718">
                  <c:v>4.1062799999999999</c:v>
                </c:pt>
                <c:pt idx="719">
                  <c:v>4.1062799999999999</c:v>
                </c:pt>
                <c:pt idx="720">
                  <c:v>4.1062799999999999</c:v>
                </c:pt>
                <c:pt idx="721">
                  <c:v>4.1062799999999999</c:v>
                </c:pt>
                <c:pt idx="722">
                  <c:v>4.1062799999999999</c:v>
                </c:pt>
                <c:pt idx="723">
                  <c:v>4.1062799999999999</c:v>
                </c:pt>
                <c:pt idx="724">
                  <c:v>4.1062799999999999</c:v>
                </c:pt>
                <c:pt idx="725">
                  <c:v>4.1062799999999999</c:v>
                </c:pt>
                <c:pt idx="726">
                  <c:v>4.1062799999999999</c:v>
                </c:pt>
                <c:pt idx="727">
                  <c:v>4.1062799999999999</c:v>
                </c:pt>
                <c:pt idx="728">
                  <c:v>4.1062799999999999</c:v>
                </c:pt>
                <c:pt idx="729">
                  <c:v>4.1062799999999999</c:v>
                </c:pt>
                <c:pt idx="730">
                  <c:v>4.1062799999999999</c:v>
                </c:pt>
                <c:pt idx="731">
                  <c:v>4.1062799999999999</c:v>
                </c:pt>
                <c:pt idx="732">
                  <c:v>4.1062799999999999</c:v>
                </c:pt>
                <c:pt idx="733">
                  <c:v>4.1062799999999999</c:v>
                </c:pt>
                <c:pt idx="734">
                  <c:v>4.1062799999999999</c:v>
                </c:pt>
                <c:pt idx="735">
                  <c:v>4.1062799999999999</c:v>
                </c:pt>
                <c:pt idx="736">
                  <c:v>4.1062799999999999</c:v>
                </c:pt>
                <c:pt idx="737">
                  <c:v>4.1062799999999999</c:v>
                </c:pt>
                <c:pt idx="738">
                  <c:v>4.1062799999999999</c:v>
                </c:pt>
                <c:pt idx="739">
                  <c:v>4.1062799999999999</c:v>
                </c:pt>
                <c:pt idx="740">
                  <c:v>4.1062799999999999</c:v>
                </c:pt>
                <c:pt idx="741">
                  <c:v>4.1062799999999999</c:v>
                </c:pt>
                <c:pt idx="742">
                  <c:v>4.1062799999999999</c:v>
                </c:pt>
                <c:pt idx="743">
                  <c:v>4.1062799999999999</c:v>
                </c:pt>
                <c:pt idx="744">
                  <c:v>4.1062799999999999</c:v>
                </c:pt>
                <c:pt idx="745">
                  <c:v>4.1062799999999999</c:v>
                </c:pt>
                <c:pt idx="746">
                  <c:v>4.1062799999999999</c:v>
                </c:pt>
                <c:pt idx="747">
                  <c:v>4.1062799999999999</c:v>
                </c:pt>
                <c:pt idx="748">
                  <c:v>4.1062799999999999</c:v>
                </c:pt>
                <c:pt idx="749">
                  <c:v>4.1062799999999999</c:v>
                </c:pt>
                <c:pt idx="750">
                  <c:v>4.1062799999999999</c:v>
                </c:pt>
                <c:pt idx="751">
                  <c:v>4.1062799999999999</c:v>
                </c:pt>
                <c:pt idx="752">
                  <c:v>4.1062799999999999</c:v>
                </c:pt>
                <c:pt idx="753">
                  <c:v>4.1062799999999999</c:v>
                </c:pt>
                <c:pt idx="754">
                  <c:v>4.1062799999999999</c:v>
                </c:pt>
                <c:pt idx="755">
                  <c:v>4.1062799999999999</c:v>
                </c:pt>
                <c:pt idx="756">
                  <c:v>4.1062799999999999</c:v>
                </c:pt>
                <c:pt idx="757">
                  <c:v>4.1062799999999999</c:v>
                </c:pt>
                <c:pt idx="758">
                  <c:v>4.1062799999999999</c:v>
                </c:pt>
                <c:pt idx="759">
                  <c:v>4.1062799999999999</c:v>
                </c:pt>
                <c:pt idx="760">
                  <c:v>4.1062799999999999</c:v>
                </c:pt>
                <c:pt idx="761">
                  <c:v>4.1062799999999999</c:v>
                </c:pt>
                <c:pt idx="762">
                  <c:v>4.1062799999999999</c:v>
                </c:pt>
                <c:pt idx="763">
                  <c:v>4.1062799999999999</c:v>
                </c:pt>
                <c:pt idx="764">
                  <c:v>4.1062799999999999</c:v>
                </c:pt>
                <c:pt idx="765">
                  <c:v>4.1062799999999999</c:v>
                </c:pt>
                <c:pt idx="766">
                  <c:v>4.1062799999999999</c:v>
                </c:pt>
                <c:pt idx="767">
                  <c:v>4.1062799999999999</c:v>
                </c:pt>
                <c:pt idx="768">
                  <c:v>4.1062799999999999</c:v>
                </c:pt>
                <c:pt idx="769">
                  <c:v>4.1062799999999999</c:v>
                </c:pt>
                <c:pt idx="770">
                  <c:v>4.1062799999999999</c:v>
                </c:pt>
                <c:pt idx="771">
                  <c:v>4.1062799999999999</c:v>
                </c:pt>
                <c:pt idx="772">
                  <c:v>4.1062799999999999</c:v>
                </c:pt>
                <c:pt idx="773">
                  <c:v>4.1062799999999999</c:v>
                </c:pt>
                <c:pt idx="774">
                  <c:v>4.1062799999999999</c:v>
                </c:pt>
                <c:pt idx="775">
                  <c:v>4.1062799999999999</c:v>
                </c:pt>
                <c:pt idx="776">
                  <c:v>4.1062799999999999</c:v>
                </c:pt>
                <c:pt idx="777">
                  <c:v>4.1062799999999999</c:v>
                </c:pt>
                <c:pt idx="778">
                  <c:v>4.1062799999999999</c:v>
                </c:pt>
                <c:pt idx="779">
                  <c:v>4.1062799999999999</c:v>
                </c:pt>
                <c:pt idx="780">
                  <c:v>4.1062799999999999</c:v>
                </c:pt>
                <c:pt idx="781">
                  <c:v>4.1062799999999999</c:v>
                </c:pt>
                <c:pt idx="782">
                  <c:v>4.1062799999999999</c:v>
                </c:pt>
                <c:pt idx="783">
                  <c:v>4.1062799999999999</c:v>
                </c:pt>
                <c:pt idx="784">
                  <c:v>4.1062799999999999</c:v>
                </c:pt>
                <c:pt idx="785">
                  <c:v>4.1062799999999999</c:v>
                </c:pt>
                <c:pt idx="786">
                  <c:v>4.1062799999999999</c:v>
                </c:pt>
                <c:pt idx="787">
                  <c:v>4.1062799999999999</c:v>
                </c:pt>
                <c:pt idx="788">
                  <c:v>4.1062799999999999</c:v>
                </c:pt>
                <c:pt idx="789">
                  <c:v>4.1062799999999999</c:v>
                </c:pt>
                <c:pt idx="790">
                  <c:v>4.1062799999999999</c:v>
                </c:pt>
                <c:pt idx="791">
                  <c:v>4.1062900000000004</c:v>
                </c:pt>
                <c:pt idx="792">
                  <c:v>4.1063099999999997</c:v>
                </c:pt>
                <c:pt idx="793">
                  <c:v>4.1063299999999998</c:v>
                </c:pt>
                <c:pt idx="794">
                  <c:v>4.1063799999999997</c:v>
                </c:pt>
                <c:pt idx="795">
                  <c:v>4.1064600000000002</c:v>
                </c:pt>
                <c:pt idx="796">
                  <c:v>4.1065800000000001</c:v>
                </c:pt>
                <c:pt idx="797">
                  <c:v>4.10677</c:v>
                </c:pt>
                <c:pt idx="798">
                  <c:v>4.10703</c:v>
                </c:pt>
                <c:pt idx="799">
                  <c:v>4.1073700000000004</c:v>
                </c:pt>
                <c:pt idx="800">
                  <c:v>4.1078000000000001</c:v>
                </c:pt>
                <c:pt idx="801">
                  <c:v>4.1083400000000001</c:v>
                </c:pt>
                <c:pt idx="802">
                  <c:v>4.1089799999999999</c:v>
                </c:pt>
                <c:pt idx="803">
                  <c:v>4.10975</c:v>
                </c:pt>
                <c:pt idx="804">
                  <c:v>4.1106400000000001</c:v>
                </c:pt>
                <c:pt idx="805">
                  <c:v>4.1116700000000002</c:v>
                </c:pt>
                <c:pt idx="806">
                  <c:v>4.1128400000000003</c:v>
                </c:pt>
                <c:pt idx="807">
                  <c:v>4.1141399999999999</c:v>
                </c:pt>
                <c:pt idx="808">
                  <c:v>4.1155799999999996</c:v>
                </c:pt>
                <c:pt idx="809">
                  <c:v>4.1171300000000004</c:v>
                </c:pt>
                <c:pt idx="810">
                  <c:v>4.1187899999999997</c:v>
                </c:pt>
                <c:pt idx="811">
                  <c:v>4.1205400000000001</c:v>
                </c:pt>
                <c:pt idx="812">
                  <c:v>4.1223799999999997</c:v>
                </c:pt>
                <c:pt idx="813">
                  <c:v>4.1242799999999997</c:v>
                </c:pt>
                <c:pt idx="814">
                  <c:v>4.1262400000000001</c:v>
                </c:pt>
                <c:pt idx="815">
                  <c:v>4.1282399999999999</c:v>
                </c:pt>
                <c:pt idx="816">
                  <c:v>4.1302700000000003</c:v>
                </c:pt>
                <c:pt idx="817">
                  <c:v>4.1322999999999999</c:v>
                </c:pt>
                <c:pt idx="818">
                  <c:v>4.1343300000000003</c:v>
                </c:pt>
                <c:pt idx="819">
                  <c:v>4.1363200000000004</c:v>
                </c:pt>
                <c:pt idx="820">
                  <c:v>4.1386900000000004</c:v>
                </c:pt>
                <c:pt idx="821">
                  <c:v>4.141</c:v>
                </c:pt>
                <c:pt idx="822">
                  <c:v>4.14323</c:v>
                </c:pt>
                <c:pt idx="823">
                  <c:v>4.1454000000000004</c:v>
                </c:pt>
                <c:pt idx="824">
                  <c:v>4.1474799999999998</c:v>
                </c:pt>
                <c:pt idx="825">
                  <c:v>4.1494900000000001</c:v>
                </c:pt>
                <c:pt idx="826">
                  <c:v>4.1514100000000003</c:v>
                </c:pt>
                <c:pt idx="827">
                  <c:v>4.1532499999999999</c:v>
                </c:pt>
                <c:pt idx="828">
                  <c:v>4.1549899999999997</c:v>
                </c:pt>
                <c:pt idx="829">
                  <c:v>4.1566599999999996</c:v>
                </c:pt>
                <c:pt idx="830">
                  <c:v>4.1582499999999998</c:v>
                </c:pt>
                <c:pt idx="831">
                  <c:v>4.1597600000000003</c:v>
                </c:pt>
                <c:pt idx="832">
                  <c:v>4.1612099999999996</c:v>
                </c:pt>
                <c:pt idx="833">
                  <c:v>4.1625899999999998</c:v>
                </c:pt>
                <c:pt idx="834">
                  <c:v>4.1638900000000003</c:v>
                </c:pt>
                <c:pt idx="835">
                  <c:v>4.1651199999999999</c:v>
                </c:pt>
                <c:pt idx="836">
                  <c:v>4.1662800000000004</c:v>
                </c:pt>
                <c:pt idx="837">
                  <c:v>4.1673799999999996</c:v>
                </c:pt>
                <c:pt idx="838">
                  <c:v>4.1684200000000002</c:v>
                </c:pt>
                <c:pt idx="839">
                  <c:v>4.1694000000000004</c:v>
                </c:pt>
                <c:pt idx="840">
                  <c:v>4.1703299999999999</c:v>
                </c:pt>
                <c:pt idx="841">
                  <c:v>4.1712300000000004</c:v>
                </c:pt>
                <c:pt idx="842">
                  <c:v>4.1720899999999999</c:v>
                </c:pt>
                <c:pt idx="843">
                  <c:v>4.1729099999999999</c:v>
                </c:pt>
                <c:pt idx="844">
                  <c:v>4.1736199999999997</c:v>
                </c:pt>
                <c:pt idx="845">
                  <c:v>4.1743499999999996</c:v>
                </c:pt>
                <c:pt idx="846">
                  <c:v>4.17509</c:v>
                </c:pt>
                <c:pt idx="847">
                  <c:v>4.17584</c:v>
                </c:pt>
                <c:pt idx="848">
                  <c:v>4.1765999999999996</c:v>
                </c:pt>
                <c:pt idx="849">
                  <c:v>4.1773699999999998</c:v>
                </c:pt>
                <c:pt idx="850">
                  <c:v>4.1781600000000001</c:v>
                </c:pt>
                <c:pt idx="851">
                  <c:v>4.17896</c:v>
                </c:pt>
                <c:pt idx="852">
                  <c:v>4.1797800000000001</c:v>
                </c:pt>
                <c:pt idx="853">
                  <c:v>4.1806099999999997</c:v>
                </c:pt>
                <c:pt idx="854">
                  <c:v>4.1814499999999999</c:v>
                </c:pt>
                <c:pt idx="855">
                  <c:v>4.1822699999999999</c:v>
                </c:pt>
                <c:pt idx="856">
                  <c:v>4.18302</c:v>
                </c:pt>
                <c:pt idx="857">
                  <c:v>4.1836700000000002</c:v>
                </c:pt>
                <c:pt idx="858">
                  <c:v>4.1842499999999996</c:v>
                </c:pt>
                <c:pt idx="859">
                  <c:v>4.1848099999999997</c:v>
                </c:pt>
                <c:pt idx="860">
                  <c:v>4.1853699999999998</c:v>
                </c:pt>
                <c:pt idx="861">
                  <c:v>4.1859299999999999</c:v>
                </c:pt>
                <c:pt idx="862">
                  <c:v>4.1864600000000003</c:v>
                </c:pt>
                <c:pt idx="863">
                  <c:v>4.1869500000000004</c:v>
                </c:pt>
                <c:pt idx="864">
                  <c:v>4.1873899999999997</c:v>
                </c:pt>
                <c:pt idx="865">
                  <c:v>4.1877399999999998</c:v>
                </c:pt>
                <c:pt idx="866">
                  <c:v>4.1879900000000001</c:v>
                </c:pt>
                <c:pt idx="867">
                  <c:v>4.1881300000000001</c:v>
                </c:pt>
                <c:pt idx="868">
                  <c:v>4.1881700000000004</c:v>
                </c:pt>
                <c:pt idx="869">
                  <c:v>4.1881000000000004</c:v>
                </c:pt>
                <c:pt idx="870">
                  <c:v>4.1879400000000002</c:v>
                </c:pt>
                <c:pt idx="871">
                  <c:v>4.1877000000000004</c:v>
                </c:pt>
                <c:pt idx="872">
                  <c:v>4.1874000000000002</c:v>
                </c:pt>
                <c:pt idx="873">
                  <c:v>4.1870500000000002</c:v>
                </c:pt>
                <c:pt idx="874">
                  <c:v>4.18668</c:v>
                </c:pt>
                <c:pt idx="875">
                  <c:v>4.1862899999999996</c:v>
                </c:pt>
                <c:pt idx="876">
                  <c:v>4.1859200000000003</c:v>
                </c:pt>
                <c:pt idx="877">
                  <c:v>4.1855599999999997</c:v>
                </c:pt>
                <c:pt idx="878">
                  <c:v>4.1852299999999998</c:v>
                </c:pt>
                <c:pt idx="879">
                  <c:v>4.1849400000000001</c:v>
                </c:pt>
                <c:pt idx="880">
                  <c:v>4.1846899999999998</c:v>
                </c:pt>
                <c:pt idx="881">
                  <c:v>4.1844799999999998</c:v>
                </c:pt>
                <c:pt idx="882">
                  <c:v>4.1843000000000004</c:v>
                </c:pt>
                <c:pt idx="883">
                  <c:v>4.1841600000000003</c:v>
                </c:pt>
                <c:pt idx="884">
                  <c:v>4.1840400000000004</c:v>
                </c:pt>
                <c:pt idx="885">
                  <c:v>4.1839500000000003</c:v>
                </c:pt>
                <c:pt idx="886">
                  <c:v>4.1838699999999998</c:v>
                </c:pt>
                <c:pt idx="887">
                  <c:v>4.1837900000000001</c:v>
                </c:pt>
                <c:pt idx="888">
                  <c:v>4.1837099999999996</c:v>
                </c:pt>
                <c:pt idx="889">
                  <c:v>4.18363</c:v>
                </c:pt>
                <c:pt idx="890">
                  <c:v>4.1835500000000003</c:v>
                </c:pt>
                <c:pt idx="891">
                  <c:v>4.1834600000000002</c:v>
                </c:pt>
                <c:pt idx="892">
                  <c:v>4.1833600000000004</c:v>
                </c:pt>
                <c:pt idx="893">
                  <c:v>4.1832500000000001</c:v>
                </c:pt>
                <c:pt idx="894">
                  <c:v>4.1831300000000002</c:v>
                </c:pt>
                <c:pt idx="895">
                  <c:v>4.1829999999999998</c:v>
                </c:pt>
                <c:pt idx="896">
                  <c:v>4.1828599999999998</c:v>
                </c:pt>
                <c:pt idx="897">
                  <c:v>4.1827399999999999</c:v>
                </c:pt>
                <c:pt idx="898">
                  <c:v>4.1826499999999998</c:v>
                </c:pt>
                <c:pt idx="899">
                  <c:v>4.18262</c:v>
                </c:pt>
                <c:pt idx="900">
                  <c:v>4.1826999999999996</c:v>
                </c:pt>
                <c:pt idx="901">
                  <c:v>4.1829000000000001</c:v>
                </c:pt>
                <c:pt idx="902">
                  <c:v>4.18323</c:v>
                </c:pt>
                <c:pt idx="903">
                  <c:v>4.1836799999999998</c:v>
                </c:pt>
                <c:pt idx="904">
                  <c:v>4.1841799999999996</c:v>
                </c:pt>
                <c:pt idx="905">
                  <c:v>4.1846699999999997</c:v>
                </c:pt>
                <c:pt idx="906">
                  <c:v>4.1851500000000001</c:v>
                </c:pt>
                <c:pt idx="907">
                  <c:v>4.1856200000000001</c:v>
                </c:pt>
                <c:pt idx="908">
                  <c:v>4.1860600000000003</c:v>
                </c:pt>
                <c:pt idx="909">
                  <c:v>4.1864999999999997</c:v>
                </c:pt>
                <c:pt idx="910">
                  <c:v>4.18696</c:v>
                </c:pt>
                <c:pt idx="911">
                  <c:v>4.18743</c:v>
                </c:pt>
                <c:pt idx="912">
                  <c:v>4.1879400000000002</c:v>
                </c:pt>
                <c:pt idx="913">
                  <c:v>4.1884899999999998</c:v>
                </c:pt>
                <c:pt idx="914">
                  <c:v>4.1891100000000003</c:v>
                </c:pt>
                <c:pt idx="915">
                  <c:v>4.1898099999999996</c:v>
                </c:pt>
                <c:pt idx="916">
                  <c:v>4.1905400000000004</c:v>
                </c:pt>
                <c:pt idx="917">
                  <c:v>4.1912399999999996</c:v>
                </c:pt>
                <c:pt idx="918">
                  <c:v>4.1918899999999999</c:v>
                </c:pt>
                <c:pt idx="919">
                  <c:v>4.1925100000000004</c:v>
                </c:pt>
                <c:pt idx="920">
                  <c:v>4.1931399999999996</c:v>
                </c:pt>
                <c:pt idx="921">
                  <c:v>4.1938000000000004</c:v>
                </c:pt>
                <c:pt idx="922">
                  <c:v>4.1945100000000002</c:v>
                </c:pt>
                <c:pt idx="923">
                  <c:v>4.1952699999999998</c:v>
                </c:pt>
                <c:pt idx="924">
                  <c:v>4.1961000000000004</c:v>
                </c:pt>
                <c:pt idx="925">
                  <c:v>4.1970200000000002</c:v>
                </c:pt>
                <c:pt idx="926">
                  <c:v>4.19801</c:v>
                </c:pt>
                <c:pt idx="927">
                  <c:v>4.1990600000000002</c:v>
                </c:pt>
                <c:pt idx="928">
                  <c:v>4.2001499999999998</c:v>
                </c:pt>
                <c:pt idx="929">
                  <c:v>4.2012799999999997</c:v>
                </c:pt>
                <c:pt idx="930">
                  <c:v>4.2024299999999997</c:v>
                </c:pt>
                <c:pt idx="931">
                  <c:v>4.2035999999999998</c:v>
                </c:pt>
                <c:pt idx="932">
                  <c:v>4.20479</c:v>
                </c:pt>
                <c:pt idx="933">
                  <c:v>4.2060000000000004</c:v>
                </c:pt>
                <c:pt idx="934">
                  <c:v>4.2072000000000003</c:v>
                </c:pt>
                <c:pt idx="935">
                  <c:v>4.2084000000000001</c:v>
                </c:pt>
                <c:pt idx="936">
                  <c:v>4.2095900000000004</c:v>
                </c:pt>
                <c:pt idx="937">
                  <c:v>4.2107700000000001</c:v>
                </c:pt>
                <c:pt idx="938">
                  <c:v>4.2121000000000004</c:v>
                </c:pt>
                <c:pt idx="939">
                  <c:v>4.2134099999999997</c:v>
                </c:pt>
                <c:pt idx="940">
                  <c:v>4.2147199999999998</c:v>
                </c:pt>
                <c:pt idx="941">
                  <c:v>4.2160299999999999</c:v>
                </c:pt>
                <c:pt idx="942">
                  <c:v>4.2173400000000001</c:v>
                </c:pt>
                <c:pt idx="943">
                  <c:v>4.2186599999999999</c:v>
                </c:pt>
                <c:pt idx="944">
                  <c:v>4.22</c:v>
                </c:pt>
                <c:pt idx="945">
                  <c:v>4.2213599999999998</c:v>
                </c:pt>
                <c:pt idx="946">
                  <c:v>4.2227199999999998</c:v>
                </c:pt>
                <c:pt idx="947">
                  <c:v>4.2240799999999998</c:v>
                </c:pt>
                <c:pt idx="948">
                  <c:v>4.2254199999999997</c:v>
                </c:pt>
                <c:pt idx="949">
                  <c:v>4.2267299999999999</c:v>
                </c:pt>
                <c:pt idx="950">
                  <c:v>4.2279900000000001</c:v>
                </c:pt>
                <c:pt idx="951">
                  <c:v>4.22919</c:v>
                </c:pt>
                <c:pt idx="952">
                  <c:v>4.2303199999999999</c:v>
                </c:pt>
                <c:pt idx="953">
                  <c:v>4.2313799999999997</c:v>
                </c:pt>
                <c:pt idx="954">
                  <c:v>4.2323899999999997</c:v>
                </c:pt>
                <c:pt idx="955">
                  <c:v>4.2333400000000001</c:v>
                </c:pt>
                <c:pt idx="956">
                  <c:v>4.2342599999999999</c:v>
                </c:pt>
                <c:pt idx="957">
                  <c:v>4.23515</c:v>
                </c:pt>
                <c:pt idx="958">
                  <c:v>4.2360300000000004</c:v>
                </c:pt>
                <c:pt idx="959">
                  <c:v>4.2368899999999998</c:v>
                </c:pt>
                <c:pt idx="960">
                  <c:v>4.23773</c:v>
                </c:pt>
                <c:pt idx="961">
                  <c:v>4.2384199999999996</c:v>
                </c:pt>
                <c:pt idx="962">
                  <c:v>4.2388899999999996</c:v>
                </c:pt>
                <c:pt idx="963">
                  <c:v>4.2392399999999997</c:v>
                </c:pt>
                <c:pt idx="964">
                  <c:v>4.2396000000000003</c:v>
                </c:pt>
                <c:pt idx="965">
                  <c:v>4.2399699999999996</c:v>
                </c:pt>
                <c:pt idx="966">
                  <c:v>4.2403599999999999</c:v>
                </c:pt>
                <c:pt idx="967">
                  <c:v>4.2407599999999999</c:v>
                </c:pt>
                <c:pt idx="968">
                  <c:v>4.2411700000000003</c:v>
                </c:pt>
                <c:pt idx="969">
                  <c:v>4.2416</c:v>
                </c:pt>
                <c:pt idx="970">
                  <c:v>4.2420400000000003</c:v>
                </c:pt>
                <c:pt idx="971">
                  <c:v>4.2424900000000001</c:v>
                </c:pt>
                <c:pt idx="972">
                  <c:v>4.2429300000000003</c:v>
                </c:pt>
                <c:pt idx="973">
                  <c:v>4.2433399999999999</c:v>
                </c:pt>
                <c:pt idx="974">
                  <c:v>4.24369</c:v>
                </c:pt>
                <c:pt idx="975">
                  <c:v>4.2439600000000004</c:v>
                </c:pt>
                <c:pt idx="976">
                  <c:v>4.2441399999999998</c:v>
                </c:pt>
                <c:pt idx="977">
                  <c:v>4.2442399999999996</c:v>
                </c:pt>
                <c:pt idx="978">
                  <c:v>4.2442599999999997</c:v>
                </c:pt>
                <c:pt idx="979">
                  <c:v>4.2442099999999998</c:v>
                </c:pt>
                <c:pt idx="980">
                  <c:v>4.2440499999999997</c:v>
                </c:pt>
                <c:pt idx="981">
                  <c:v>4.2438000000000002</c:v>
                </c:pt>
                <c:pt idx="982">
                  <c:v>4.2434599999999998</c:v>
                </c:pt>
                <c:pt idx="983">
                  <c:v>4.2430500000000002</c:v>
                </c:pt>
                <c:pt idx="984">
                  <c:v>4.24254</c:v>
                </c:pt>
                <c:pt idx="985">
                  <c:v>4.2419599999999997</c:v>
                </c:pt>
                <c:pt idx="986">
                  <c:v>4.2413100000000004</c:v>
                </c:pt>
                <c:pt idx="987">
                  <c:v>4.2405999999999997</c:v>
                </c:pt>
                <c:pt idx="988">
                  <c:v>4.2398300000000004</c:v>
                </c:pt>
                <c:pt idx="989">
                  <c:v>4.2390299999999996</c:v>
                </c:pt>
                <c:pt idx="990">
                  <c:v>4.2381799999999998</c:v>
                </c:pt>
                <c:pt idx="991">
                  <c:v>4.2373099999999999</c:v>
                </c:pt>
                <c:pt idx="992">
                  <c:v>4.2364100000000002</c:v>
                </c:pt>
                <c:pt idx="993">
                  <c:v>4.2355200000000002</c:v>
                </c:pt>
                <c:pt idx="994">
                  <c:v>4.2346399999999997</c:v>
                </c:pt>
                <c:pt idx="995">
                  <c:v>4.2337800000000003</c:v>
                </c:pt>
                <c:pt idx="996">
                  <c:v>4.2329699999999999</c:v>
                </c:pt>
                <c:pt idx="997">
                  <c:v>4.23231</c:v>
                </c:pt>
                <c:pt idx="998">
                  <c:v>4.2317200000000001</c:v>
                </c:pt>
                <c:pt idx="999">
                  <c:v>4.2312000000000003</c:v>
                </c:pt>
                <c:pt idx="1000">
                  <c:v>4.2307800000000002</c:v>
                </c:pt>
                <c:pt idx="1001">
                  <c:v>4.2304399999999998</c:v>
                </c:pt>
                <c:pt idx="1002">
                  <c:v>4.2301799999999998</c:v>
                </c:pt>
                <c:pt idx="1003">
                  <c:v>4.2299699999999998</c:v>
                </c:pt>
                <c:pt idx="1004">
                  <c:v>4.2298</c:v>
                </c:pt>
                <c:pt idx="1005">
                  <c:v>4.2296399999999998</c:v>
                </c:pt>
                <c:pt idx="1006">
                  <c:v>4.2294900000000002</c:v>
                </c:pt>
                <c:pt idx="1007">
                  <c:v>4.2293399999999997</c:v>
                </c:pt>
                <c:pt idx="1008">
                  <c:v>4.2292199999999998</c:v>
                </c:pt>
                <c:pt idx="1009">
                  <c:v>4.22912</c:v>
                </c:pt>
                <c:pt idx="1010">
                  <c:v>4.2290700000000001</c:v>
                </c:pt>
                <c:pt idx="1011">
                  <c:v>4.2290999999999999</c:v>
                </c:pt>
                <c:pt idx="1012">
                  <c:v>4.2291999999999996</c:v>
                </c:pt>
                <c:pt idx="1013">
                  <c:v>4.2294</c:v>
                </c:pt>
                <c:pt idx="1014">
                  <c:v>4.22966</c:v>
                </c:pt>
                <c:pt idx="1015">
                  <c:v>4.2300000000000004</c:v>
                </c:pt>
                <c:pt idx="1016">
                  <c:v>4.23041</c:v>
                </c:pt>
                <c:pt idx="1017">
                  <c:v>4.2308599999999998</c:v>
                </c:pt>
                <c:pt idx="1018">
                  <c:v>4.2313599999999996</c:v>
                </c:pt>
                <c:pt idx="1019">
                  <c:v>4.2319699999999996</c:v>
                </c:pt>
                <c:pt idx="1020">
                  <c:v>4.2327399999999997</c:v>
                </c:pt>
                <c:pt idx="1021">
                  <c:v>4.2335000000000003</c:v>
                </c:pt>
                <c:pt idx="1022">
                  <c:v>4.2342300000000002</c:v>
                </c:pt>
                <c:pt idx="1023">
                  <c:v>4.2349500000000004</c:v>
                </c:pt>
                <c:pt idx="1024">
                  <c:v>4.2356800000000003</c:v>
                </c:pt>
                <c:pt idx="1025">
                  <c:v>4.2363900000000001</c:v>
                </c:pt>
                <c:pt idx="1026">
                  <c:v>4.2370900000000002</c:v>
                </c:pt>
                <c:pt idx="1027">
                  <c:v>4.2377900000000004</c:v>
                </c:pt>
                <c:pt idx="1028">
                  <c:v>4.2385000000000002</c:v>
                </c:pt>
                <c:pt idx="1029">
                  <c:v>4.2392399999999997</c:v>
                </c:pt>
                <c:pt idx="1030">
                  <c:v>4.2400200000000003</c:v>
                </c:pt>
                <c:pt idx="1031">
                  <c:v>4.2408299999999999</c:v>
                </c:pt>
                <c:pt idx="1032">
                  <c:v>4.2417400000000001</c:v>
                </c:pt>
                <c:pt idx="1033">
                  <c:v>4.2427700000000002</c:v>
                </c:pt>
                <c:pt idx="1034">
                  <c:v>4.2438799999999999</c:v>
                </c:pt>
                <c:pt idx="1035">
                  <c:v>4.2450299999999999</c:v>
                </c:pt>
                <c:pt idx="1036">
                  <c:v>4.2462</c:v>
                </c:pt>
                <c:pt idx="1037">
                  <c:v>4.2474100000000004</c:v>
                </c:pt>
                <c:pt idx="1038">
                  <c:v>4.2486600000000001</c:v>
                </c:pt>
                <c:pt idx="1039">
                  <c:v>4.2499799999999999</c:v>
                </c:pt>
                <c:pt idx="1040">
                  <c:v>4.2513500000000004</c:v>
                </c:pt>
                <c:pt idx="1041">
                  <c:v>4.2527699999999999</c:v>
                </c:pt>
                <c:pt idx="1042">
                  <c:v>4.2542400000000002</c:v>
                </c:pt>
                <c:pt idx="1043">
                  <c:v>4.2557700000000001</c:v>
                </c:pt>
                <c:pt idx="1044">
                  <c:v>4.2573400000000001</c:v>
                </c:pt>
                <c:pt idx="1045">
                  <c:v>4.2589499999999996</c:v>
                </c:pt>
                <c:pt idx="1046">
                  <c:v>4.26058</c:v>
                </c:pt>
                <c:pt idx="1047">
                  <c:v>4.2622400000000003</c:v>
                </c:pt>
                <c:pt idx="1048">
                  <c:v>4.2639100000000001</c:v>
                </c:pt>
                <c:pt idx="1049">
                  <c:v>4.2655900000000004</c:v>
                </c:pt>
                <c:pt idx="1050">
                  <c:v>4.2672800000000004</c:v>
                </c:pt>
                <c:pt idx="1051">
                  <c:v>4.2689599999999999</c:v>
                </c:pt>
                <c:pt idx="1052">
                  <c:v>4.2706200000000001</c:v>
                </c:pt>
                <c:pt idx="1053">
                  <c:v>4.2722499999999997</c:v>
                </c:pt>
                <c:pt idx="1054">
                  <c:v>4.27386</c:v>
                </c:pt>
                <c:pt idx="1055">
                  <c:v>4.2755200000000002</c:v>
                </c:pt>
                <c:pt idx="1056">
                  <c:v>4.2771299999999997</c:v>
                </c:pt>
                <c:pt idx="1057">
                  <c:v>4.2786799999999996</c:v>
                </c:pt>
                <c:pt idx="1058">
                  <c:v>4.28017</c:v>
                </c:pt>
                <c:pt idx="1059">
                  <c:v>4.2816000000000001</c:v>
                </c:pt>
                <c:pt idx="1060">
                  <c:v>4.2829499999999996</c:v>
                </c:pt>
                <c:pt idx="1061">
                  <c:v>4.2842399999999996</c:v>
                </c:pt>
                <c:pt idx="1062">
                  <c:v>4.2854700000000001</c:v>
                </c:pt>
                <c:pt idx="1063">
                  <c:v>4.2866499999999998</c:v>
                </c:pt>
                <c:pt idx="1064">
                  <c:v>4.2877799999999997</c:v>
                </c:pt>
                <c:pt idx="1065">
                  <c:v>4.2888500000000001</c:v>
                </c:pt>
                <c:pt idx="1066">
                  <c:v>4.2898699999999996</c:v>
                </c:pt>
                <c:pt idx="1067">
                  <c:v>4.2908600000000003</c:v>
                </c:pt>
                <c:pt idx="1068">
                  <c:v>4.2917899999999998</c:v>
                </c:pt>
                <c:pt idx="1069">
                  <c:v>4.2926799999999998</c:v>
                </c:pt>
                <c:pt idx="1070">
                  <c:v>4.2934999999999999</c:v>
                </c:pt>
                <c:pt idx="1071">
                  <c:v>4.2942600000000004</c:v>
                </c:pt>
                <c:pt idx="1072">
                  <c:v>4.2949799999999998</c:v>
                </c:pt>
                <c:pt idx="1073">
                  <c:v>4.2956500000000002</c:v>
                </c:pt>
                <c:pt idx="1074">
                  <c:v>4.2962800000000003</c:v>
                </c:pt>
                <c:pt idx="1075">
                  <c:v>4.2968799999999998</c:v>
                </c:pt>
                <c:pt idx="1076">
                  <c:v>4.2974300000000003</c:v>
                </c:pt>
                <c:pt idx="1077">
                  <c:v>4.29786</c:v>
                </c:pt>
                <c:pt idx="1078">
                  <c:v>4.2981400000000001</c:v>
                </c:pt>
                <c:pt idx="1079">
                  <c:v>4.2984299999999998</c:v>
                </c:pt>
                <c:pt idx="1080">
                  <c:v>4.2987500000000001</c:v>
                </c:pt>
                <c:pt idx="1081">
                  <c:v>4.29908</c:v>
                </c:pt>
                <c:pt idx="1082">
                  <c:v>4.2994199999999996</c:v>
                </c:pt>
                <c:pt idx="1083">
                  <c:v>4.2997699999999996</c:v>
                </c:pt>
                <c:pt idx="1084">
                  <c:v>4.3001399999999999</c:v>
                </c:pt>
                <c:pt idx="1085">
                  <c:v>4.3005199999999997</c:v>
                </c:pt>
                <c:pt idx="1086">
                  <c:v>4.3008899999999999</c:v>
                </c:pt>
                <c:pt idx="1087">
                  <c:v>4.3012300000000003</c:v>
                </c:pt>
                <c:pt idx="1088">
                  <c:v>4.3015299999999996</c:v>
                </c:pt>
                <c:pt idx="1089">
                  <c:v>4.3017700000000003</c:v>
                </c:pt>
                <c:pt idx="1090">
                  <c:v>4.30192</c:v>
                </c:pt>
                <c:pt idx="1091">
                  <c:v>4.3019400000000001</c:v>
                </c:pt>
                <c:pt idx="1092">
                  <c:v>4.3018599999999996</c:v>
                </c:pt>
                <c:pt idx="1093">
                  <c:v>4.3017099999999999</c:v>
                </c:pt>
                <c:pt idx="1094">
                  <c:v>4.3014900000000003</c:v>
                </c:pt>
                <c:pt idx="1095">
                  <c:v>4.3011799999999996</c:v>
                </c:pt>
                <c:pt idx="1096">
                  <c:v>4.30077</c:v>
                </c:pt>
                <c:pt idx="1097">
                  <c:v>4.3002599999999997</c:v>
                </c:pt>
                <c:pt idx="1098">
                  <c:v>4.2996699999999999</c:v>
                </c:pt>
                <c:pt idx="1099">
                  <c:v>4.2989800000000002</c:v>
                </c:pt>
                <c:pt idx="1100">
                  <c:v>4.29819</c:v>
                </c:pt>
                <c:pt idx="1101">
                  <c:v>4.29732</c:v>
                </c:pt>
                <c:pt idx="1102">
                  <c:v>4.29636</c:v>
                </c:pt>
                <c:pt idx="1103">
                  <c:v>4.2953299999999999</c:v>
                </c:pt>
                <c:pt idx="1104">
                  <c:v>4.2942299999999998</c:v>
                </c:pt>
                <c:pt idx="1105">
                  <c:v>4.2930700000000002</c:v>
                </c:pt>
                <c:pt idx="1106">
                  <c:v>4.2918599999999998</c:v>
                </c:pt>
                <c:pt idx="1107">
                  <c:v>4.2906199999999997</c:v>
                </c:pt>
                <c:pt idx="1108">
                  <c:v>4.2893499999999998</c:v>
                </c:pt>
                <c:pt idx="1109">
                  <c:v>4.2880700000000003</c:v>
                </c:pt>
                <c:pt idx="1110">
                  <c:v>4.2868000000000004</c:v>
                </c:pt>
                <c:pt idx="1111">
                  <c:v>4.2855499999999997</c:v>
                </c:pt>
                <c:pt idx="1112">
                  <c:v>4.2843200000000001</c:v>
                </c:pt>
                <c:pt idx="1113">
                  <c:v>4.2831099999999998</c:v>
                </c:pt>
                <c:pt idx="1114">
                  <c:v>4.2817999999999996</c:v>
                </c:pt>
                <c:pt idx="1115">
                  <c:v>4.2805099999999996</c:v>
                </c:pt>
                <c:pt idx="1116">
                  <c:v>4.2792700000000004</c:v>
                </c:pt>
                <c:pt idx="1117">
                  <c:v>4.27806</c:v>
                </c:pt>
                <c:pt idx="1118">
                  <c:v>4.2769000000000004</c:v>
                </c:pt>
                <c:pt idx="1119">
                  <c:v>4.2757899999999998</c:v>
                </c:pt>
                <c:pt idx="1120">
                  <c:v>4.2747200000000003</c:v>
                </c:pt>
                <c:pt idx="1121">
                  <c:v>4.2736799999999997</c:v>
                </c:pt>
                <c:pt idx="1122">
                  <c:v>4.2726699999999997</c:v>
                </c:pt>
                <c:pt idx="1123">
                  <c:v>4.2716799999999999</c:v>
                </c:pt>
                <c:pt idx="1124">
                  <c:v>4.2706999999999997</c:v>
                </c:pt>
                <c:pt idx="1125">
                  <c:v>4.2697500000000002</c:v>
                </c:pt>
                <c:pt idx="1126">
                  <c:v>4.2688300000000003</c:v>
                </c:pt>
                <c:pt idx="1127">
                  <c:v>4.2679499999999999</c:v>
                </c:pt>
                <c:pt idx="1128">
                  <c:v>4.2671299999999999</c:v>
                </c:pt>
                <c:pt idx="1129">
                  <c:v>4.2664</c:v>
                </c:pt>
                <c:pt idx="1130">
                  <c:v>4.2657400000000001</c:v>
                </c:pt>
                <c:pt idx="1131">
                  <c:v>4.2651500000000002</c:v>
                </c:pt>
                <c:pt idx="1132">
                  <c:v>4.2646600000000001</c:v>
                </c:pt>
                <c:pt idx="1133">
                  <c:v>4.2642199999999999</c:v>
                </c:pt>
                <c:pt idx="1134">
                  <c:v>4.2638299999999996</c:v>
                </c:pt>
                <c:pt idx="1135">
                  <c:v>4.2634600000000002</c:v>
                </c:pt>
                <c:pt idx="1136">
                  <c:v>4.26309</c:v>
                </c:pt>
                <c:pt idx="1137">
                  <c:v>4.2626900000000001</c:v>
                </c:pt>
                <c:pt idx="1138">
                  <c:v>4.26227</c:v>
                </c:pt>
                <c:pt idx="1139">
                  <c:v>4.2619999999999996</c:v>
                </c:pt>
                <c:pt idx="1140">
                  <c:v>4.2617399999999996</c:v>
                </c:pt>
                <c:pt idx="1141">
                  <c:v>4.2615299999999996</c:v>
                </c:pt>
                <c:pt idx="1142">
                  <c:v>4.2613300000000001</c:v>
                </c:pt>
                <c:pt idx="1143">
                  <c:v>4.2611299999999996</c:v>
                </c:pt>
                <c:pt idx="1144">
                  <c:v>4.2609199999999996</c:v>
                </c:pt>
                <c:pt idx="1145">
                  <c:v>4.2607200000000001</c:v>
                </c:pt>
                <c:pt idx="1146">
                  <c:v>4.26051</c:v>
                </c:pt>
                <c:pt idx="1147">
                  <c:v>4.2603099999999996</c:v>
                </c:pt>
                <c:pt idx="1148">
                  <c:v>4.2601399999999998</c:v>
                </c:pt>
                <c:pt idx="1149">
                  <c:v>4.2599799999999997</c:v>
                </c:pt>
                <c:pt idx="1150">
                  <c:v>4.2598599999999998</c:v>
                </c:pt>
                <c:pt idx="1151">
                  <c:v>4.2597800000000001</c:v>
                </c:pt>
                <c:pt idx="1152">
                  <c:v>4.2597500000000004</c:v>
                </c:pt>
                <c:pt idx="1153">
                  <c:v>4.2598200000000004</c:v>
                </c:pt>
                <c:pt idx="1154">
                  <c:v>4.2599600000000004</c:v>
                </c:pt>
                <c:pt idx="1155">
                  <c:v>4.2601300000000002</c:v>
                </c:pt>
                <c:pt idx="1156">
                  <c:v>4.2602700000000002</c:v>
                </c:pt>
                <c:pt idx="1157">
                  <c:v>4.2604100000000003</c:v>
                </c:pt>
                <c:pt idx="1158">
                  <c:v>4.2605500000000003</c:v>
                </c:pt>
                <c:pt idx="1159">
                  <c:v>4.2607499999999998</c:v>
                </c:pt>
                <c:pt idx="1160">
                  <c:v>4.2610299999999999</c:v>
                </c:pt>
                <c:pt idx="1161">
                  <c:v>4.2614299999999998</c:v>
                </c:pt>
                <c:pt idx="1162">
                  <c:v>4.2619499999999997</c:v>
                </c:pt>
                <c:pt idx="1163">
                  <c:v>4.2625799999999998</c:v>
                </c:pt>
                <c:pt idx="1164">
                  <c:v>4.2633200000000002</c:v>
                </c:pt>
                <c:pt idx="1165">
                  <c:v>4.2641200000000001</c:v>
                </c:pt>
                <c:pt idx="1166">
                  <c:v>4.2649800000000004</c:v>
                </c:pt>
                <c:pt idx="1167">
                  <c:v>4.2658500000000004</c:v>
                </c:pt>
                <c:pt idx="1168">
                  <c:v>4.2667200000000003</c:v>
                </c:pt>
                <c:pt idx="1169">
                  <c:v>4.2675599999999996</c:v>
                </c:pt>
                <c:pt idx="1170">
                  <c:v>4.2683600000000004</c:v>
                </c:pt>
                <c:pt idx="1171">
                  <c:v>4.26912</c:v>
                </c:pt>
                <c:pt idx="1172">
                  <c:v>4.2698400000000003</c:v>
                </c:pt>
                <c:pt idx="1173">
                  <c:v>4.2705200000000003</c:v>
                </c:pt>
                <c:pt idx="1174">
                  <c:v>4.2711600000000001</c:v>
                </c:pt>
                <c:pt idx="1175">
                  <c:v>4.2716500000000002</c:v>
                </c:pt>
                <c:pt idx="1176">
                  <c:v>4.2721200000000001</c:v>
                </c:pt>
                <c:pt idx="1177">
                  <c:v>4.2725600000000004</c:v>
                </c:pt>
                <c:pt idx="1178">
                  <c:v>4.2729699999999999</c:v>
                </c:pt>
                <c:pt idx="1179">
                  <c:v>4.2733400000000001</c:v>
                </c:pt>
                <c:pt idx="1180">
                  <c:v>4.2736900000000002</c:v>
                </c:pt>
                <c:pt idx="1181">
                  <c:v>4.2740200000000002</c:v>
                </c:pt>
                <c:pt idx="1182">
                  <c:v>4.2743200000000003</c:v>
                </c:pt>
                <c:pt idx="1183">
                  <c:v>4.27461</c:v>
                </c:pt>
                <c:pt idx="1184">
                  <c:v>4.2748900000000001</c:v>
                </c:pt>
                <c:pt idx="1185">
                  <c:v>4.2751700000000001</c:v>
                </c:pt>
                <c:pt idx="1186">
                  <c:v>4.2754599999999998</c:v>
                </c:pt>
                <c:pt idx="1187">
                  <c:v>4.2757399999999999</c:v>
                </c:pt>
                <c:pt idx="1188">
                  <c:v>4.2760199999999999</c:v>
                </c:pt>
                <c:pt idx="1189">
                  <c:v>4.2762900000000004</c:v>
                </c:pt>
                <c:pt idx="1190">
                  <c:v>4.2765700000000004</c:v>
                </c:pt>
                <c:pt idx="1191">
                  <c:v>4.27684</c:v>
                </c:pt>
                <c:pt idx="1192">
                  <c:v>4.2771100000000004</c:v>
                </c:pt>
                <c:pt idx="1193">
                  <c:v>4.2774000000000001</c:v>
                </c:pt>
                <c:pt idx="1194">
                  <c:v>4.2777000000000003</c:v>
                </c:pt>
                <c:pt idx="1195">
                  <c:v>4.2780100000000001</c:v>
                </c:pt>
                <c:pt idx="1196">
                  <c:v>4.2782999999999998</c:v>
                </c:pt>
                <c:pt idx="1197">
                  <c:v>4.2785299999999999</c:v>
                </c:pt>
                <c:pt idx="1198">
                  <c:v>4.2786</c:v>
                </c:pt>
                <c:pt idx="1199">
                  <c:v>4.2785500000000001</c:v>
                </c:pt>
                <c:pt idx="1200">
                  <c:v>4.2785599999999997</c:v>
                </c:pt>
                <c:pt idx="1201">
                  <c:v>4.2785799999999998</c:v>
                </c:pt>
                <c:pt idx="1202">
                  <c:v>4.2785900000000003</c:v>
                </c:pt>
                <c:pt idx="1203">
                  <c:v>4.2786099999999996</c:v>
                </c:pt>
                <c:pt idx="1204">
                  <c:v>4.2786400000000002</c:v>
                </c:pt>
                <c:pt idx="1205">
                  <c:v>4.2786799999999996</c:v>
                </c:pt>
                <c:pt idx="1206">
                  <c:v>4.2787300000000004</c:v>
                </c:pt>
                <c:pt idx="1207">
                  <c:v>4.2787899999999999</c:v>
                </c:pt>
                <c:pt idx="1208">
                  <c:v>4.2788599999999999</c:v>
                </c:pt>
                <c:pt idx="1209">
                  <c:v>4.2789400000000004</c:v>
                </c:pt>
                <c:pt idx="1210">
                  <c:v>4.2790299999999997</c:v>
                </c:pt>
                <c:pt idx="1211">
                  <c:v>4.2791300000000003</c:v>
                </c:pt>
                <c:pt idx="1212">
                  <c:v>4.2792199999999996</c:v>
                </c:pt>
                <c:pt idx="1213">
                  <c:v>4.2793099999999997</c:v>
                </c:pt>
                <c:pt idx="1214">
                  <c:v>4.2793799999999997</c:v>
                </c:pt>
                <c:pt idx="1215">
                  <c:v>4.27942</c:v>
                </c:pt>
                <c:pt idx="1216">
                  <c:v>4.2794600000000003</c:v>
                </c:pt>
                <c:pt idx="1217">
                  <c:v>4.2794800000000004</c:v>
                </c:pt>
                <c:pt idx="1218">
                  <c:v>4.2794999999999996</c:v>
                </c:pt>
                <c:pt idx="1219">
                  <c:v>4.2795399999999999</c:v>
                </c:pt>
                <c:pt idx="1220">
                  <c:v>4.2796000000000003</c:v>
                </c:pt>
                <c:pt idx="1221">
                  <c:v>4.2796900000000004</c:v>
                </c:pt>
                <c:pt idx="1222">
                  <c:v>4.2796900000000004</c:v>
                </c:pt>
                <c:pt idx="1223">
                  <c:v>4.2796900000000004</c:v>
                </c:pt>
                <c:pt idx="1224">
                  <c:v>4.2796900000000004</c:v>
                </c:pt>
                <c:pt idx="1225">
                  <c:v>4.2796900000000004</c:v>
                </c:pt>
                <c:pt idx="1226">
                  <c:v>4.2796900000000004</c:v>
                </c:pt>
                <c:pt idx="1227">
                  <c:v>4.2796900000000004</c:v>
                </c:pt>
                <c:pt idx="1228">
                  <c:v>4.2796900000000004</c:v>
                </c:pt>
                <c:pt idx="1229">
                  <c:v>4.2796900000000004</c:v>
                </c:pt>
                <c:pt idx="1230">
                  <c:v>4.2796900000000004</c:v>
                </c:pt>
                <c:pt idx="1231">
                  <c:v>4.2796900000000004</c:v>
                </c:pt>
                <c:pt idx="1232">
                  <c:v>4.2796900000000004</c:v>
                </c:pt>
                <c:pt idx="1233">
                  <c:v>4.2796900000000004</c:v>
                </c:pt>
                <c:pt idx="1234">
                  <c:v>4.2796900000000004</c:v>
                </c:pt>
                <c:pt idx="1235">
                  <c:v>4.2796900000000004</c:v>
                </c:pt>
                <c:pt idx="1236">
                  <c:v>4.2796900000000004</c:v>
                </c:pt>
                <c:pt idx="1237">
                  <c:v>4.2796900000000004</c:v>
                </c:pt>
                <c:pt idx="1238">
                  <c:v>4.2796900000000004</c:v>
                </c:pt>
                <c:pt idx="1239">
                  <c:v>4.2796900000000004</c:v>
                </c:pt>
                <c:pt idx="1240">
                  <c:v>4.2796900000000004</c:v>
                </c:pt>
                <c:pt idx="1241">
                  <c:v>4.2796900000000004</c:v>
                </c:pt>
                <c:pt idx="1242">
                  <c:v>4.2796900000000004</c:v>
                </c:pt>
                <c:pt idx="1243">
                  <c:v>4.2796900000000004</c:v>
                </c:pt>
                <c:pt idx="1244">
                  <c:v>4.2796900000000004</c:v>
                </c:pt>
                <c:pt idx="1245">
                  <c:v>4.2796900000000004</c:v>
                </c:pt>
                <c:pt idx="1246">
                  <c:v>4.2796900000000004</c:v>
                </c:pt>
                <c:pt idx="1247">
                  <c:v>4.2796900000000004</c:v>
                </c:pt>
                <c:pt idx="1248">
                  <c:v>4.2796900000000004</c:v>
                </c:pt>
                <c:pt idx="1249">
                  <c:v>4.2796900000000004</c:v>
                </c:pt>
                <c:pt idx="1250">
                  <c:v>4.2796900000000004</c:v>
                </c:pt>
                <c:pt idx="1251">
                  <c:v>4.2796900000000004</c:v>
                </c:pt>
                <c:pt idx="1252">
                  <c:v>4.2796900000000004</c:v>
                </c:pt>
                <c:pt idx="1253">
                  <c:v>4.2796900000000004</c:v>
                </c:pt>
                <c:pt idx="1254">
                  <c:v>4.2796900000000004</c:v>
                </c:pt>
                <c:pt idx="1255">
                  <c:v>4.2796900000000004</c:v>
                </c:pt>
                <c:pt idx="1256">
                  <c:v>4.2796900000000004</c:v>
                </c:pt>
                <c:pt idx="1257">
                  <c:v>4.2796900000000004</c:v>
                </c:pt>
                <c:pt idx="1258">
                  <c:v>4.2796900000000004</c:v>
                </c:pt>
                <c:pt idx="1259">
                  <c:v>4.2796900000000004</c:v>
                </c:pt>
                <c:pt idx="1260">
                  <c:v>4.2796900000000004</c:v>
                </c:pt>
                <c:pt idx="1261">
                  <c:v>4.2796900000000004</c:v>
                </c:pt>
                <c:pt idx="1262">
                  <c:v>4.2796900000000004</c:v>
                </c:pt>
                <c:pt idx="1263">
                  <c:v>4.2796900000000004</c:v>
                </c:pt>
                <c:pt idx="1264">
                  <c:v>4.2796900000000004</c:v>
                </c:pt>
                <c:pt idx="1265">
                  <c:v>4.2796900000000004</c:v>
                </c:pt>
                <c:pt idx="1266">
                  <c:v>4.2796900000000004</c:v>
                </c:pt>
                <c:pt idx="1267">
                  <c:v>4.2796900000000004</c:v>
                </c:pt>
                <c:pt idx="1268">
                  <c:v>4.2796900000000004</c:v>
                </c:pt>
                <c:pt idx="1269">
                  <c:v>4.2796900000000004</c:v>
                </c:pt>
                <c:pt idx="1270">
                  <c:v>4.2796900000000004</c:v>
                </c:pt>
                <c:pt idx="1271">
                  <c:v>4.2797000000000001</c:v>
                </c:pt>
                <c:pt idx="1272">
                  <c:v>4.2797099999999997</c:v>
                </c:pt>
                <c:pt idx="1273">
                  <c:v>4.2797299999999998</c:v>
                </c:pt>
                <c:pt idx="1274">
                  <c:v>4.2797599999999996</c:v>
                </c:pt>
                <c:pt idx="1275">
                  <c:v>4.2797900000000002</c:v>
                </c:pt>
                <c:pt idx="1276">
                  <c:v>4.2798299999999996</c:v>
                </c:pt>
                <c:pt idx="1277">
                  <c:v>4.2798299999999996</c:v>
                </c:pt>
                <c:pt idx="1278">
                  <c:v>4.2798299999999996</c:v>
                </c:pt>
                <c:pt idx="1279">
                  <c:v>4.2798299999999996</c:v>
                </c:pt>
                <c:pt idx="1280">
                  <c:v>4.2798299999999996</c:v>
                </c:pt>
                <c:pt idx="1281">
                  <c:v>4.2798299999999996</c:v>
                </c:pt>
                <c:pt idx="1282">
                  <c:v>4.2798299999999996</c:v>
                </c:pt>
                <c:pt idx="1283">
                  <c:v>4.2798299999999996</c:v>
                </c:pt>
                <c:pt idx="1284">
                  <c:v>4.2798299999999996</c:v>
                </c:pt>
                <c:pt idx="1285">
                  <c:v>4.2798299999999996</c:v>
                </c:pt>
                <c:pt idx="1286">
                  <c:v>4.2798299999999996</c:v>
                </c:pt>
                <c:pt idx="1287">
                  <c:v>4.2798299999999996</c:v>
                </c:pt>
                <c:pt idx="1288">
                  <c:v>4.2798299999999996</c:v>
                </c:pt>
                <c:pt idx="1289">
                  <c:v>4.2798299999999996</c:v>
                </c:pt>
                <c:pt idx="1290">
                  <c:v>4.2798299999999996</c:v>
                </c:pt>
                <c:pt idx="1291">
                  <c:v>4.2798299999999996</c:v>
                </c:pt>
                <c:pt idx="1292">
                  <c:v>4.2798299999999996</c:v>
                </c:pt>
                <c:pt idx="1293">
                  <c:v>4.2798299999999996</c:v>
                </c:pt>
                <c:pt idx="1294">
                  <c:v>4.2798299999999996</c:v>
                </c:pt>
                <c:pt idx="1295">
                  <c:v>4.2798299999999996</c:v>
                </c:pt>
                <c:pt idx="1296">
                  <c:v>4.2798299999999996</c:v>
                </c:pt>
                <c:pt idx="1297">
                  <c:v>4.2798299999999996</c:v>
                </c:pt>
                <c:pt idx="1298">
                  <c:v>4.2798299999999996</c:v>
                </c:pt>
                <c:pt idx="1299">
                  <c:v>4.2798299999999996</c:v>
                </c:pt>
                <c:pt idx="1300">
                  <c:v>4.2798299999999996</c:v>
                </c:pt>
                <c:pt idx="1301">
                  <c:v>4.2798299999999996</c:v>
                </c:pt>
                <c:pt idx="1302">
                  <c:v>4.2798299999999996</c:v>
                </c:pt>
                <c:pt idx="1303">
                  <c:v>4.2798299999999996</c:v>
                </c:pt>
                <c:pt idx="1304">
                  <c:v>4.2798299999999996</c:v>
                </c:pt>
                <c:pt idx="1305">
                  <c:v>4.2798299999999996</c:v>
                </c:pt>
                <c:pt idx="1306">
                  <c:v>4.2798299999999996</c:v>
                </c:pt>
                <c:pt idx="1307">
                  <c:v>4.2798299999999996</c:v>
                </c:pt>
                <c:pt idx="1308">
                  <c:v>4.2798299999999996</c:v>
                </c:pt>
                <c:pt idx="1309">
                  <c:v>4.2798299999999996</c:v>
                </c:pt>
                <c:pt idx="1310">
                  <c:v>4.2798299999999996</c:v>
                </c:pt>
                <c:pt idx="1311">
                  <c:v>4.2798299999999996</c:v>
                </c:pt>
                <c:pt idx="1312">
                  <c:v>4.2798299999999996</c:v>
                </c:pt>
                <c:pt idx="1313">
                  <c:v>4.2798299999999996</c:v>
                </c:pt>
                <c:pt idx="1314">
                  <c:v>4.2798299999999996</c:v>
                </c:pt>
                <c:pt idx="1315">
                  <c:v>4.2798299999999996</c:v>
                </c:pt>
                <c:pt idx="1316">
                  <c:v>4.2798299999999996</c:v>
                </c:pt>
                <c:pt idx="1317">
                  <c:v>4.2798299999999996</c:v>
                </c:pt>
                <c:pt idx="1318">
                  <c:v>4.2798299999999996</c:v>
                </c:pt>
                <c:pt idx="1319">
                  <c:v>4.2798299999999996</c:v>
                </c:pt>
                <c:pt idx="1320">
                  <c:v>4.2798299999999996</c:v>
                </c:pt>
                <c:pt idx="1321">
                  <c:v>4.2798299999999996</c:v>
                </c:pt>
                <c:pt idx="1322">
                  <c:v>4.2798299999999996</c:v>
                </c:pt>
                <c:pt idx="1323">
                  <c:v>4.2798299999999996</c:v>
                </c:pt>
                <c:pt idx="1324">
                  <c:v>4.2798299999999996</c:v>
                </c:pt>
                <c:pt idx="1325">
                  <c:v>4.2798299999999996</c:v>
                </c:pt>
                <c:pt idx="1326">
                  <c:v>4.2798299999999996</c:v>
                </c:pt>
                <c:pt idx="1327">
                  <c:v>4.2798299999999996</c:v>
                </c:pt>
                <c:pt idx="1328">
                  <c:v>4.2798299999999996</c:v>
                </c:pt>
                <c:pt idx="1329">
                  <c:v>4.2798299999999996</c:v>
                </c:pt>
                <c:pt idx="1330">
                  <c:v>4.2798299999999996</c:v>
                </c:pt>
                <c:pt idx="1331">
                  <c:v>4.2798299999999996</c:v>
                </c:pt>
                <c:pt idx="1332">
                  <c:v>4.2798299999999996</c:v>
                </c:pt>
                <c:pt idx="1333">
                  <c:v>4.2798299999999996</c:v>
                </c:pt>
                <c:pt idx="1334">
                  <c:v>4.2798299999999996</c:v>
                </c:pt>
                <c:pt idx="1335">
                  <c:v>4.2798299999999996</c:v>
                </c:pt>
                <c:pt idx="1336">
                  <c:v>4.2798299999999996</c:v>
                </c:pt>
                <c:pt idx="1337">
                  <c:v>4.2798299999999996</c:v>
                </c:pt>
                <c:pt idx="1338">
                  <c:v>4.2798299999999996</c:v>
                </c:pt>
                <c:pt idx="1339">
                  <c:v>4.2798299999999996</c:v>
                </c:pt>
                <c:pt idx="1340">
                  <c:v>4.2798299999999996</c:v>
                </c:pt>
                <c:pt idx="1341">
                  <c:v>4.2798299999999996</c:v>
                </c:pt>
                <c:pt idx="1342">
                  <c:v>4.2798299999999996</c:v>
                </c:pt>
                <c:pt idx="1343">
                  <c:v>4.2798299999999996</c:v>
                </c:pt>
                <c:pt idx="1344">
                  <c:v>4.2798299999999996</c:v>
                </c:pt>
                <c:pt idx="1345">
                  <c:v>4.2798299999999996</c:v>
                </c:pt>
                <c:pt idx="1346">
                  <c:v>4.2798299999999996</c:v>
                </c:pt>
                <c:pt idx="1347">
                  <c:v>4.2798299999999996</c:v>
                </c:pt>
                <c:pt idx="1348">
                  <c:v>4.2798299999999996</c:v>
                </c:pt>
                <c:pt idx="1349">
                  <c:v>4.2798299999999996</c:v>
                </c:pt>
                <c:pt idx="1350">
                  <c:v>4.2798299999999996</c:v>
                </c:pt>
                <c:pt idx="1351">
                  <c:v>4.2798299999999996</c:v>
                </c:pt>
                <c:pt idx="1352">
                  <c:v>4.2798299999999996</c:v>
                </c:pt>
                <c:pt idx="1353">
                  <c:v>4.2798299999999996</c:v>
                </c:pt>
                <c:pt idx="1354">
                  <c:v>4.2798299999999996</c:v>
                </c:pt>
                <c:pt idx="1355">
                  <c:v>4.2798299999999996</c:v>
                </c:pt>
                <c:pt idx="1356">
                  <c:v>4.2798299999999996</c:v>
                </c:pt>
                <c:pt idx="1357">
                  <c:v>4.2798299999999996</c:v>
                </c:pt>
                <c:pt idx="1358">
                  <c:v>4.2798299999999996</c:v>
                </c:pt>
                <c:pt idx="1359">
                  <c:v>4.2798299999999996</c:v>
                </c:pt>
                <c:pt idx="1360">
                  <c:v>4.2798299999999996</c:v>
                </c:pt>
                <c:pt idx="1361">
                  <c:v>4.2798299999999996</c:v>
                </c:pt>
                <c:pt idx="1362">
                  <c:v>4.2798299999999996</c:v>
                </c:pt>
                <c:pt idx="1363">
                  <c:v>4.2798299999999996</c:v>
                </c:pt>
                <c:pt idx="1364">
                  <c:v>4.2798299999999996</c:v>
                </c:pt>
                <c:pt idx="1365">
                  <c:v>4.2798299999999996</c:v>
                </c:pt>
                <c:pt idx="1366">
                  <c:v>4.2798299999999996</c:v>
                </c:pt>
                <c:pt idx="1367">
                  <c:v>4.2798299999999996</c:v>
                </c:pt>
                <c:pt idx="1368">
                  <c:v>4.28193</c:v>
                </c:pt>
                <c:pt idx="1369">
                  <c:v>4.2840499999999997</c:v>
                </c:pt>
                <c:pt idx="1370">
                  <c:v>4.2861700000000003</c:v>
                </c:pt>
                <c:pt idx="1371">
                  <c:v>4.2882999999999996</c:v>
                </c:pt>
                <c:pt idx="1372">
                  <c:v>4.2904499999999999</c:v>
                </c:pt>
                <c:pt idx="1373">
                  <c:v>4.2926000000000002</c:v>
                </c:pt>
                <c:pt idx="1374">
                  <c:v>4.2947499999999996</c:v>
                </c:pt>
                <c:pt idx="1375">
                  <c:v>4.2969200000000001</c:v>
                </c:pt>
                <c:pt idx="1376">
                  <c:v>4.29908</c:v>
                </c:pt>
                <c:pt idx="1377">
                  <c:v>4.3012499999999996</c:v>
                </c:pt>
                <c:pt idx="1378">
                  <c:v>4.30342</c:v>
                </c:pt>
                <c:pt idx="1379">
                  <c:v>4.3056000000000001</c:v>
                </c:pt>
                <c:pt idx="1380">
                  <c:v>4.3077699999999997</c:v>
                </c:pt>
                <c:pt idx="1381">
                  <c:v>4.3099499999999997</c:v>
                </c:pt>
                <c:pt idx="1382">
                  <c:v>4.3121200000000002</c:v>
                </c:pt>
                <c:pt idx="1383">
                  <c:v>4.3143000000000002</c:v>
                </c:pt>
                <c:pt idx="1384">
                  <c:v>4.3164800000000003</c:v>
                </c:pt>
                <c:pt idx="1385">
                  <c:v>4.3186499999999999</c:v>
                </c:pt>
                <c:pt idx="1386">
                  <c:v>4.3208299999999999</c:v>
                </c:pt>
                <c:pt idx="1387">
                  <c:v>4.3230000000000004</c:v>
                </c:pt>
                <c:pt idx="1388">
                  <c:v>4.3251799999999996</c:v>
                </c:pt>
                <c:pt idx="1389">
                  <c:v>4.32735</c:v>
                </c:pt>
                <c:pt idx="1390">
                  <c:v>4.3295300000000001</c:v>
                </c:pt>
                <c:pt idx="1391">
                  <c:v>4.3316999999999997</c:v>
                </c:pt>
                <c:pt idx="1392">
                  <c:v>4.3338799999999997</c:v>
                </c:pt>
                <c:pt idx="1393">
                  <c:v>4.3360500000000002</c:v>
                </c:pt>
                <c:pt idx="1394">
                  <c:v>4.3382300000000003</c:v>
                </c:pt>
                <c:pt idx="1395">
                  <c:v>4.3403999999999998</c:v>
                </c:pt>
                <c:pt idx="1396">
                  <c:v>4.3425799999999999</c:v>
                </c:pt>
                <c:pt idx="1397">
                  <c:v>4.3425799999999999</c:v>
                </c:pt>
                <c:pt idx="1398">
                  <c:v>4.3425799999999999</c:v>
                </c:pt>
                <c:pt idx="1399">
                  <c:v>4.3425799999999999</c:v>
                </c:pt>
                <c:pt idx="1400">
                  <c:v>4.3425799999999999</c:v>
                </c:pt>
                <c:pt idx="1401">
                  <c:v>4.3425799999999999</c:v>
                </c:pt>
                <c:pt idx="1402">
                  <c:v>4.3425799999999999</c:v>
                </c:pt>
                <c:pt idx="1403">
                  <c:v>4.3425900000000004</c:v>
                </c:pt>
                <c:pt idx="1404">
                  <c:v>4.3426</c:v>
                </c:pt>
                <c:pt idx="1405">
                  <c:v>4.3426299999999998</c:v>
                </c:pt>
                <c:pt idx="1406">
                  <c:v>4.3426799999999997</c:v>
                </c:pt>
                <c:pt idx="1407">
                  <c:v>4.3428100000000001</c:v>
                </c:pt>
                <c:pt idx="1408">
                  <c:v>4.3430799999999996</c:v>
                </c:pt>
                <c:pt idx="1409">
                  <c:v>4.3435899999999998</c:v>
                </c:pt>
                <c:pt idx="1410">
                  <c:v>4.3444099999999999</c:v>
                </c:pt>
                <c:pt idx="1411">
                  <c:v>4.3455899999999996</c:v>
                </c:pt>
                <c:pt idx="1412">
                  <c:v>4.3471500000000001</c:v>
                </c:pt>
                <c:pt idx="1413">
                  <c:v>4.3491200000000001</c:v>
                </c:pt>
                <c:pt idx="1414">
                  <c:v>4.3515199999999998</c:v>
                </c:pt>
                <c:pt idx="1415">
                  <c:v>4.3543700000000003</c:v>
                </c:pt>
                <c:pt idx="1416">
                  <c:v>4.3576899999999998</c:v>
                </c:pt>
                <c:pt idx="1417">
                  <c:v>4.3614600000000001</c:v>
                </c:pt>
                <c:pt idx="1418">
                  <c:v>4.3656899999999998</c:v>
                </c:pt>
                <c:pt idx="1419">
                  <c:v>4.3703700000000003</c:v>
                </c:pt>
                <c:pt idx="1420">
                  <c:v>4.3754999999999997</c:v>
                </c:pt>
                <c:pt idx="1421">
                  <c:v>4.3810399999999996</c:v>
                </c:pt>
                <c:pt idx="1422">
                  <c:v>4.3869899999999999</c:v>
                </c:pt>
                <c:pt idx="1423">
                  <c:v>4.3933</c:v>
                </c:pt>
                <c:pt idx="1424">
                  <c:v>4.3999499999999996</c:v>
                </c:pt>
                <c:pt idx="1425">
                  <c:v>4.4068899999999998</c:v>
                </c:pt>
                <c:pt idx="1426">
                  <c:v>4.4140800000000002</c:v>
                </c:pt>
                <c:pt idx="1427">
                  <c:v>4.4214500000000001</c:v>
                </c:pt>
                <c:pt idx="1428">
                  <c:v>4.4289699999999996</c:v>
                </c:pt>
                <c:pt idx="1429">
                  <c:v>4.4365800000000002</c:v>
                </c:pt>
                <c:pt idx="1430">
                  <c:v>4.44421</c:v>
                </c:pt>
                <c:pt idx="1431">
                  <c:v>4.4538399999999996</c:v>
                </c:pt>
                <c:pt idx="1432">
                  <c:v>4.46347</c:v>
                </c:pt>
                <c:pt idx="1433">
                  <c:v>4.4731100000000001</c:v>
                </c:pt>
                <c:pt idx="1434">
                  <c:v>4.4827599999999999</c:v>
                </c:pt>
                <c:pt idx="1435">
                  <c:v>4.4924299999999997</c:v>
                </c:pt>
                <c:pt idx="1436">
                  <c:v>4.5021199999999997</c:v>
                </c:pt>
                <c:pt idx="1437">
                  <c:v>4.5118299999999998</c:v>
                </c:pt>
                <c:pt idx="1438">
                  <c:v>4.5215699999999996</c:v>
                </c:pt>
                <c:pt idx="1439">
                  <c:v>4.5313299999999996</c:v>
                </c:pt>
                <c:pt idx="1440">
                  <c:v>4.5411099999999998</c:v>
                </c:pt>
                <c:pt idx="1441">
                  <c:v>4.55091</c:v>
                </c:pt>
                <c:pt idx="1442">
                  <c:v>4.5607300000000004</c:v>
                </c:pt>
                <c:pt idx="1443">
                  <c:v>4.57057</c:v>
                </c:pt>
                <c:pt idx="1444">
                  <c:v>4.5804299999999998</c:v>
                </c:pt>
                <c:pt idx="1445">
                  <c:v>4.5903099999999997</c:v>
                </c:pt>
                <c:pt idx="1446">
                  <c:v>4.6002000000000001</c:v>
                </c:pt>
                <c:pt idx="1447">
                  <c:v>4.6101000000000001</c:v>
                </c:pt>
                <c:pt idx="1448">
                  <c:v>4.6200099999999997</c:v>
                </c:pt>
                <c:pt idx="1449">
                  <c:v>4.6299299999999999</c:v>
                </c:pt>
                <c:pt idx="1450">
                  <c:v>4.6398400000000004</c:v>
                </c:pt>
                <c:pt idx="1451">
                  <c:v>4.6497599999999997</c:v>
                </c:pt>
                <c:pt idx="1452">
                  <c:v>4.6596799999999998</c:v>
                </c:pt>
                <c:pt idx="1453">
                  <c:v>4.6696</c:v>
                </c:pt>
                <c:pt idx="1454">
                  <c:v>4.6795099999999996</c:v>
                </c:pt>
                <c:pt idx="1455">
                  <c:v>4.6894200000000001</c:v>
                </c:pt>
                <c:pt idx="1456">
                  <c:v>4.6993299999999998</c:v>
                </c:pt>
                <c:pt idx="1457">
                  <c:v>4.7092400000000003</c:v>
                </c:pt>
                <c:pt idx="1458">
                  <c:v>4.71915</c:v>
                </c:pt>
                <c:pt idx="1459">
                  <c:v>4.7290599999999996</c:v>
                </c:pt>
                <c:pt idx="1460">
                  <c:v>4.7389599999999996</c:v>
                </c:pt>
                <c:pt idx="1461">
                  <c:v>4.7488599999999996</c:v>
                </c:pt>
                <c:pt idx="1462">
                  <c:v>4.7587700000000002</c:v>
                </c:pt>
                <c:pt idx="1463">
                  <c:v>4.7686799999999998</c:v>
                </c:pt>
                <c:pt idx="1464">
                  <c:v>4.7786099999999996</c:v>
                </c:pt>
                <c:pt idx="1465">
                  <c:v>4.7885499999999999</c:v>
                </c:pt>
                <c:pt idx="1466">
                  <c:v>4.7984999999999998</c:v>
                </c:pt>
                <c:pt idx="1467">
                  <c:v>4.8084699999999998</c:v>
                </c:pt>
                <c:pt idx="1468">
                  <c:v>4.8184500000000003</c:v>
                </c:pt>
                <c:pt idx="1469">
                  <c:v>4.82843</c:v>
                </c:pt>
                <c:pt idx="1470">
                  <c:v>4.8384299999999998</c:v>
                </c:pt>
                <c:pt idx="1471">
                  <c:v>4.8484299999999996</c:v>
                </c:pt>
                <c:pt idx="1472">
                  <c:v>4.8584399999999999</c:v>
                </c:pt>
                <c:pt idx="1473">
                  <c:v>4.8684399999999997</c:v>
                </c:pt>
                <c:pt idx="1474">
                  <c:v>4.87845</c:v>
                </c:pt>
                <c:pt idx="1475">
                  <c:v>4.8884600000000002</c:v>
                </c:pt>
                <c:pt idx="1476">
                  <c:v>4.8984699999999997</c:v>
                </c:pt>
                <c:pt idx="1477">
                  <c:v>4.9084899999999996</c:v>
                </c:pt>
                <c:pt idx="1478">
                  <c:v>4.9184999999999999</c:v>
                </c:pt>
                <c:pt idx="1479">
                  <c:v>4.9285100000000002</c:v>
                </c:pt>
                <c:pt idx="1480">
                  <c:v>4.9385199999999996</c:v>
                </c:pt>
                <c:pt idx="1481">
                  <c:v>4.9485400000000004</c:v>
                </c:pt>
                <c:pt idx="1482">
                  <c:v>4.9585499999999998</c:v>
                </c:pt>
                <c:pt idx="1483">
                  <c:v>4.9685600000000001</c:v>
                </c:pt>
                <c:pt idx="1484">
                  <c:v>4.9785700000000004</c:v>
                </c:pt>
                <c:pt idx="1485">
                  <c:v>4.9885900000000003</c:v>
                </c:pt>
                <c:pt idx="1486">
                  <c:v>4.9992700000000001</c:v>
                </c:pt>
                <c:pt idx="1487">
                  <c:v>5.0099499999999999</c:v>
                </c:pt>
                <c:pt idx="1488">
                  <c:v>5.0206400000000002</c:v>
                </c:pt>
                <c:pt idx="1489">
                  <c:v>5.03132</c:v>
                </c:pt>
                <c:pt idx="1490">
                  <c:v>5.0420100000000003</c:v>
                </c:pt>
                <c:pt idx="1491">
                  <c:v>5.0526900000000001</c:v>
                </c:pt>
                <c:pt idx="1492">
                  <c:v>5.0633699999999999</c:v>
                </c:pt>
                <c:pt idx="1493">
                  <c:v>5.0740600000000002</c:v>
                </c:pt>
                <c:pt idx="1494">
                  <c:v>5.08474</c:v>
                </c:pt>
                <c:pt idx="1495">
                  <c:v>5.0954300000000003</c:v>
                </c:pt>
                <c:pt idx="1496">
                  <c:v>5.1061100000000001</c:v>
                </c:pt>
                <c:pt idx="1497">
                  <c:v>5.1167899999999999</c:v>
                </c:pt>
                <c:pt idx="1498">
                  <c:v>5.1274699999999998</c:v>
                </c:pt>
                <c:pt idx="1499">
                  <c:v>5.1381500000000004</c:v>
                </c:pt>
                <c:pt idx="1500">
                  <c:v>5.1488300000000002</c:v>
                </c:pt>
                <c:pt idx="1501">
                  <c:v>5.1595000000000004</c:v>
                </c:pt>
                <c:pt idx="1502">
                  <c:v>5.1701699999999997</c:v>
                </c:pt>
                <c:pt idx="1503">
                  <c:v>5.1808399999999999</c:v>
                </c:pt>
                <c:pt idx="1504">
                  <c:v>5.1914999999999996</c:v>
                </c:pt>
                <c:pt idx="1505">
                  <c:v>5.2021600000000001</c:v>
                </c:pt>
                <c:pt idx="1506">
                  <c:v>5.2128199999999998</c:v>
                </c:pt>
                <c:pt idx="1507">
                  <c:v>5.2234800000000003</c:v>
                </c:pt>
                <c:pt idx="1508">
                  <c:v>5.23414</c:v>
                </c:pt>
                <c:pt idx="1509">
                  <c:v>5.2447800000000004</c:v>
                </c:pt>
                <c:pt idx="1510">
                  <c:v>5.25542</c:v>
                </c:pt>
                <c:pt idx="1511">
                  <c:v>5.26607</c:v>
                </c:pt>
                <c:pt idx="1512">
                  <c:v>5.2767099999999996</c:v>
                </c:pt>
                <c:pt idx="1513">
                  <c:v>5.2873599999999996</c:v>
                </c:pt>
                <c:pt idx="1514">
                  <c:v>5.2980099999999997</c:v>
                </c:pt>
                <c:pt idx="1515">
                  <c:v>5.3086599999999997</c:v>
                </c:pt>
                <c:pt idx="1516">
                  <c:v>5.3193099999999998</c:v>
                </c:pt>
                <c:pt idx="1517">
                  <c:v>5.3299500000000002</c:v>
                </c:pt>
                <c:pt idx="1518">
                  <c:v>5.3405899999999997</c:v>
                </c:pt>
                <c:pt idx="1519">
                  <c:v>5.3512199999999996</c:v>
                </c:pt>
                <c:pt idx="1520">
                  <c:v>5.3618399999999999</c:v>
                </c:pt>
                <c:pt idx="1521">
                  <c:v>5.3724499999999997</c:v>
                </c:pt>
                <c:pt idx="1522">
                  <c:v>5.3830499999999999</c:v>
                </c:pt>
                <c:pt idx="1523">
                  <c:v>5.3936500000000001</c:v>
                </c:pt>
                <c:pt idx="1524">
                  <c:v>5.4042300000000001</c:v>
                </c:pt>
                <c:pt idx="1525">
                  <c:v>5.4147999999999996</c:v>
                </c:pt>
                <c:pt idx="1526">
                  <c:v>5.4253600000000004</c:v>
                </c:pt>
                <c:pt idx="1527">
                  <c:v>5.4359099999999998</c:v>
                </c:pt>
                <c:pt idx="1528">
                  <c:v>5.4464399999999999</c:v>
                </c:pt>
                <c:pt idx="1529">
                  <c:v>5.4569599999999996</c:v>
                </c:pt>
                <c:pt idx="1530">
                  <c:v>5.4674699999999996</c:v>
                </c:pt>
                <c:pt idx="1531">
                  <c:v>5.47797</c:v>
                </c:pt>
                <c:pt idx="1532">
                  <c:v>5.4884500000000003</c:v>
                </c:pt>
                <c:pt idx="1533">
                  <c:v>5.49892</c:v>
                </c:pt>
                <c:pt idx="1534">
                  <c:v>5.5093800000000002</c:v>
                </c:pt>
                <c:pt idx="1535">
                  <c:v>5.5198299999999998</c:v>
                </c:pt>
                <c:pt idx="1536">
                  <c:v>5.5302699999999998</c:v>
                </c:pt>
                <c:pt idx="1537">
                  <c:v>5.5407099999999998</c:v>
                </c:pt>
                <c:pt idx="1538">
                  <c:v>5.5511400000000002</c:v>
                </c:pt>
                <c:pt idx="1539">
                  <c:v>5.5615600000000001</c:v>
                </c:pt>
                <c:pt idx="1540">
                  <c:v>5.5719900000000004</c:v>
                </c:pt>
                <c:pt idx="1541">
                  <c:v>5.5824199999999999</c:v>
                </c:pt>
                <c:pt idx="1542">
                  <c:v>5.5928500000000003</c:v>
                </c:pt>
                <c:pt idx="1543">
                  <c:v>5.6032799999999998</c:v>
                </c:pt>
                <c:pt idx="1544">
                  <c:v>5.6157300000000001</c:v>
                </c:pt>
                <c:pt idx="1545">
                  <c:v>5.6281800000000004</c:v>
                </c:pt>
                <c:pt idx="1546">
                  <c:v>5.6406499999999999</c:v>
                </c:pt>
                <c:pt idx="1547">
                  <c:v>5.65313</c:v>
                </c:pt>
                <c:pt idx="1548">
                  <c:v>5.6656199999999997</c:v>
                </c:pt>
                <c:pt idx="1549">
                  <c:v>5.6781300000000003</c:v>
                </c:pt>
                <c:pt idx="1550">
                  <c:v>5.6906499999999998</c:v>
                </c:pt>
                <c:pt idx="1551">
                  <c:v>5.7031999999999998</c:v>
                </c:pt>
                <c:pt idx="1552">
                  <c:v>5.7157499999999999</c:v>
                </c:pt>
                <c:pt idx="1553">
                  <c:v>5.7283200000000001</c:v>
                </c:pt>
                <c:pt idx="1554">
                  <c:v>5.7409100000000004</c:v>
                </c:pt>
                <c:pt idx="1555">
                  <c:v>5.7534999999999998</c:v>
                </c:pt>
                <c:pt idx="1556">
                  <c:v>5.7660999999999998</c:v>
                </c:pt>
                <c:pt idx="1557">
                  <c:v>5.7787199999999999</c:v>
                </c:pt>
                <c:pt idx="1558">
                  <c:v>5.7913500000000004</c:v>
                </c:pt>
                <c:pt idx="1559">
                  <c:v>5.8039899999999998</c:v>
                </c:pt>
                <c:pt idx="1560">
                  <c:v>5.8166399999999996</c:v>
                </c:pt>
                <c:pt idx="1561">
                  <c:v>5.8292999999999999</c:v>
                </c:pt>
                <c:pt idx="1562">
                  <c:v>5.8419699999999999</c:v>
                </c:pt>
                <c:pt idx="1563">
                  <c:v>5.8546500000000004</c:v>
                </c:pt>
                <c:pt idx="1564">
                  <c:v>5.8673400000000004</c:v>
                </c:pt>
                <c:pt idx="1565">
                  <c:v>5.8800299999999996</c:v>
                </c:pt>
                <c:pt idx="1566">
                  <c:v>5.8927399999999999</c:v>
                </c:pt>
                <c:pt idx="1567">
                  <c:v>5.9054500000000001</c:v>
                </c:pt>
                <c:pt idx="1568">
                  <c:v>5.9181800000000004</c:v>
                </c:pt>
                <c:pt idx="1569">
                  <c:v>5.9309000000000003</c:v>
                </c:pt>
                <c:pt idx="1570">
                  <c:v>5.9436200000000001</c:v>
                </c:pt>
                <c:pt idx="1571">
                  <c:v>5.9563499999999996</c:v>
                </c:pt>
                <c:pt idx="1572">
                  <c:v>5.9690700000000003</c:v>
                </c:pt>
                <c:pt idx="1573">
                  <c:v>5.9817999999999998</c:v>
                </c:pt>
                <c:pt idx="1574">
                  <c:v>5.9945199999999996</c:v>
                </c:pt>
                <c:pt idx="1575">
                  <c:v>6.0072400000000004</c:v>
                </c:pt>
                <c:pt idx="1576">
                  <c:v>6.0199600000000002</c:v>
                </c:pt>
                <c:pt idx="1577">
                  <c:v>6.0326899999999997</c:v>
                </c:pt>
                <c:pt idx="1578">
                  <c:v>6.0454100000000004</c:v>
                </c:pt>
                <c:pt idx="1579">
                  <c:v>6.0581300000000002</c:v>
                </c:pt>
                <c:pt idx="1580">
                  <c:v>6.0708500000000001</c:v>
                </c:pt>
                <c:pt idx="1581">
                  <c:v>6.0835699999999999</c:v>
                </c:pt>
                <c:pt idx="1582">
                  <c:v>6.0963000000000003</c:v>
                </c:pt>
                <c:pt idx="1583">
                  <c:v>6.1090299999999997</c:v>
                </c:pt>
                <c:pt idx="1584">
                  <c:v>6.1217600000000001</c:v>
                </c:pt>
                <c:pt idx="1585">
                  <c:v>6.1344900000000004</c:v>
                </c:pt>
                <c:pt idx="1586">
                  <c:v>6.1472199999999999</c:v>
                </c:pt>
                <c:pt idx="1587">
                  <c:v>6.1599500000000003</c:v>
                </c:pt>
                <c:pt idx="1588">
                  <c:v>6.1726900000000002</c:v>
                </c:pt>
                <c:pt idx="1589">
                  <c:v>6.1854199999999997</c:v>
                </c:pt>
                <c:pt idx="1590">
                  <c:v>6.19815</c:v>
                </c:pt>
                <c:pt idx="1591">
                  <c:v>6.2108800000000004</c:v>
                </c:pt>
                <c:pt idx="1592">
                  <c:v>6.2236000000000002</c:v>
                </c:pt>
                <c:pt idx="1593">
                  <c:v>6.2363200000000001</c:v>
                </c:pt>
                <c:pt idx="1594">
                  <c:v>6.2490300000000003</c:v>
                </c:pt>
                <c:pt idx="1595">
                  <c:v>6.26173</c:v>
                </c:pt>
                <c:pt idx="1596">
                  <c:v>6.2744299999999997</c:v>
                </c:pt>
                <c:pt idx="1597">
                  <c:v>6.2871100000000002</c:v>
                </c:pt>
                <c:pt idx="1598">
                  <c:v>6.2997899999999998</c:v>
                </c:pt>
                <c:pt idx="1599">
                  <c:v>6.3124700000000002</c:v>
                </c:pt>
                <c:pt idx="1600">
                  <c:v>6.3251400000000002</c:v>
                </c:pt>
                <c:pt idx="1601">
                  <c:v>6.3378100000000002</c:v>
                </c:pt>
                <c:pt idx="1602">
                  <c:v>6.3504800000000001</c:v>
                </c:pt>
                <c:pt idx="1603">
                  <c:v>6.3631399999999996</c:v>
                </c:pt>
                <c:pt idx="1604">
                  <c:v>6.3758100000000004</c:v>
                </c:pt>
                <c:pt idx="1605">
                  <c:v>6.3872499999999999</c:v>
                </c:pt>
                <c:pt idx="1606">
                  <c:v>6.3986999999999998</c:v>
                </c:pt>
                <c:pt idx="1607">
                  <c:v>6.4101499999999998</c:v>
                </c:pt>
                <c:pt idx="1608">
                  <c:v>6.4215900000000001</c:v>
                </c:pt>
                <c:pt idx="1609">
                  <c:v>6.4330400000000001</c:v>
                </c:pt>
                <c:pt idx="1610">
                  <c:v>6.4444900000000001</c:v>
                </c:pt>
                <c:pt idx="1611">
                  <c:v>6.4559499999999996</c:v>
                </c:pt>
                <c:pt idx="1612">
                  <c:v>6.4674100000000001</c:v>
                </c:pt>
                <c:pt idx="1613">
                  <c:v>6.4788699999999997</c:v>
                </c:pt>
                <c:pt idx="1614">
                  <c:v>6.4903399999999998</c:v>
                </c:pt>
                <c:pt idx="1615">
                  <c:v>6.5018200000000004</c:v>
                </c:pt>
                <c:pt idx="1616">
                  <c:v>6.5133000000000001</c:v>
                </c:pt>
                <c:pt idx="1617">
                  <c:v>6.5247900000000003</c:v>
                </c:pt>
                <c:pt idx="1618">
                  <c:v>6.5362799999999996</c:v>
                </c:pt>
                <c:pt idx="1619">
                  <c:v>6.5477800000000004</c:v>
                </c:pt>
                <c:pt idx="1620">
                  <c:v>6.5592800000000002</c:v>
                </c:pt>
                <c:pt idx="1621">
                  <c:v>6.5707800000000001</c:v>
                </c:pt>
                <c:pt idx="1622">
                  <c:v>6.5822900000000004</c:v>
                </c:pt>
                <c:pt idx="1623">
                  <c:v>6.5937999999999999</c:v>
                </c:pt>
                <c:pt idx="1624">
                  <c:v>6.6053100000000002</c:v>
                </c:pt>
                <c:pt idx="1625">
                  <c:v>6.6168199999999997</c:v>
                </c:pt>
                <c:pt idx="1626">
                  <c:v>6.6283300000000001</c:v>
                </c:pt>
                <c:pt idx="1627">
                  <c:v>6.6398400000000004</c:v>
                </c:pt>
                <c:pt idx="1628">
                  <c:v>6.6513499999999999</c:v>
                </c:pt>
                <c:pt idx="1629">
                  <c:v>6.6628499999999997</c:v>
                </c:pt>
                <c:pt idx="1630">
                  <c:v>6.6743499999999996</c:v>
                </c:pt>
                <c:pt idx="1631">
                  <c:v>6.6858599999999999</c:v>
                </c:pt>
                <c:pt idx="1632">
                  <c:v>6.6973599999999998</c:v>
                </c:pt>
                <c:pt idx="1633">
                  <c:v>6.7088700000000001</c:v>
                </c:pt>
                <c:pt idx="1634">
                  <c:v>6.72037</c:v>
                </c:pt>
                <c:pt idx="1635">
                  <c:v>6.7318699999999998</c:v>
                </c:pt>
                <c:pt idx="1636">
                  <c:v>6.7433699999999996</c:v>
                </c:pt>
                <c:pt idx="1637">
                  <c:v>6.7548700000000004</c:v>
                </c:pt>
                <c:pt idx="1638">
                  <c:v>6.7663599999999997</c:v>
                </c:pt>
                <c:pt idx="1639">
                  <c:v>6.7778400000000003</c:v>
                </c:pt>
                <c:pt idx="1640">
                  <c:v>6.7893100000000004</c:v>
                </c:pt>
                <c:pt idx="1641">
                  <c:v>6.8007799999999996</c:v>
                </c:pt>
                <c:pt idx="1642">
                  <c:v>6.8122499999999997</c:v>
                </c:pt>
                <c:pt idx="1643">
                  <c:v>6.8237199999999998</c:v>
                </c:pt>
                <c:pt idx="1644">
                  <c:v>6.8351800000000003</c:v>
                </c:pt>
                <c:pt idx="1645">
                  <c:v>6.8466399999999998</c:v>
                </c:pt>
                <c:pt idx="1646">
                  <c:v>6.8580800000000002</c:v>
                </c:pt>
                <c:pt idx="1647">
                  <c:v>6.8695199999999996</c:v>
                </c:pt>
                <c:pt idx="1648">
                  <c:v>6.8809500000000003</c:v>
                </c:pt>
                <c:pt idx="1649">
                  <c:v>6.8923699999999997</c:v>
                </c:pt>
                <c:pt idx="1650">
                  <c:v>6.9037699999999997</c:v>
                </c:pt>
                <c:pt idx="1651">
                  <c:v>6.9151699999999998</c:v>
                </c:pt>
                <c:pt idx="1652">
                  <c:v>6.9265600000000003</c:v>
                </c:pt>
                <c:pt idx="1653">
                  <c:v>6.9379400000000002</c:v>
                </c:pt>
                <c:pt idx="1654">
                  <c:v>6.9493200000000002</c:v>
                </c:pt>
                <c:pt idx="1655">
                  <c:v>6.9606899999999996</c:v>
                </c:pt>
                <c:pt idx="1656">
                  <c:v>6.9720700000000004</c:v>
                </c:pt>
                <c:pt idx="1657">
                  <c:v>6.9834399999999999</c:v>
                </c:pt>
                <c:pt idx="1658">
                  <c:v>6.9948199999999998</c:v>
                </c:pt>
                <c:pt idx="1659">
                  <c:v>7.0061999999999998</c:v>
                </c:pt>
                <c:pt idx="1660">
                  <c:v>7.0175700000000001</c:v>
                </c:pt>
                <c:pt idx="1661">
                  <c:v>7.0309999999999997</c:v>
                </c:pt>
                <c:pt idx="1662">
                  <c:v>7.0444399999999998</c:v>
                </c:pt>
                <c:pt idx="1663">
                  <c:v>7.0578700000000003</c:v>
                </c:pt>
                <c:pt idx="1664">
                  <c:v>7.0713100000000004</c:v>
                </c:pt>
                <c:pt idx="1665">
                  <c:v>7.0847499999999997</c:v>
                </c:pt>
                <c:pt idx="1666">
                  <c:v>7.0982000000000003</c:v>
                </c:pt>
                <c:pt idx="1667">
                  <c:v>7.1116599999999996</c:v>
                </c:pt>
                <c:pt idx="1668">
                  <c:v>7.1251199999999999</c:v>
                </c:pt>
                <c:pt idx="1669">
                  <c:v>7.1385899999999998</c:v>
                </c:pt>
                <c:pt idx="1670">
                  <c:v>7.1520700000000001</c:v>
                </c:pt>
                <c:pt idx="1671">
                  <c:v>7.1655499999999996</c:v>
                </c:pt>
                <c:pt idx="1672">
                  <c:v>7.1790399999999996</c:v>
                </c:pt>
                <c:pt idx="1673">
                  <c:v>7.1925400000000002</c:v>
                </c:pt>
                <c:pt idx="1674">
                  <c:v>7.2060500000000003</c:v>
                </c:pt>
                <c:pt idx="1675">
                  <c:v>7.21957</c:v>
                </c:pt>
                <c:pt idx="1676">
                  <c:v>7.2330899999999998</c:v>
                </c:pt>
                <c:pt idx="1677">
                  <c:v>7.2466200000000001</c:v>
                </c:pt>
                <c:pt idx="1678">
                  <c:v>7.2601500000000003</c:v>
                </c:pt>
                <c:pt idx="1679">
                  <c:v>7.2736900000000002</c:v>
                </c:pt>
                <c:pt idx="1680">
                  <c:v>7.2872300000000001</c:v>
                </c:pt>
                <c:pt idx="1681">
                  <c:v>7.3007799999999996</c:v>
                </c:pt>
                <c:pt idx="1682">
                  <c:v>7.3143399999999996</c:v>
                </c:pt>
                <c:pt idx="1683">
                  <c:v>7.3278999999999996</c:v>
                </c:pt>
                <c:pt idx="1684">
                  <c:v>7.3414700000000002</c:v>
                </c:pt>
                <c:pt idx="1685">
                  <c:v>7.3550399999999998</c:v>
                </c:pt>
                <c:pt idx="1686">
                  <c:v>7.3686199999999999</c:v>
                </c:pt>
                <c:pt idx="1687">
                  <c:v>7.3822000000000001</c:v>
                </c:pt>
                <c:pt idx="1688">
                  <c:v>7.3957699999999997</c:v>
                </c:pt>
                <c:pt idx="1689">
                  <c:v>7.4093499999999999</c:v>
                </c:pt>
                <c:pt idx="1690">
                  <c:v>7.4229200000000004</c:v>
                </c:pt>
                <c:pt idx="1691">
                  <c:v>7.43649</c:v>
                </c:pt>
                <c:pt idx="1692">
                  <c:v>7.4500700000000002</c:v>
                </c:pt>
                <c:pt idx="1693">
                  <c:v>7.4636399999999998</c:v>
                </c:pt>
                <c:pt idx="1694">
                  <c:v>7.4772100000000004</c:v>
                </c:pt>
                <c:pt idx="1695">
                  <c:v>7.4907899999999996</c:v>
                </c:pt>
                <c:pt idx="1696">
                  <c:v>7.5043600000000001</c:v>
                </c:pt>
                <c:pt idx="1697">
                  <c:v>7.5179400000000003</c:v>
                </c:pt>
                <c:pt idx="1698">
                  <c:v>7.5315200000000004</c:v>
                </c:pt>
                <c:pt idx="1699">
                  <c:v>7.5450900000000001</c:v>
                </c:pt>
                <c:pt idx="1700">
                  <c:v>7.5586700000000002</c:v>
                </c:pt>
                <c:pt idx="1701">
                  <c:v>7.5722500000000004</c:v>
                </c:pt>
                <c:pt idx="1702">
                  <c:v>7.5858400000000001</c:v>
                </c:pt>
                <c:pt idx="1703">
                  <c:v>7.5994200000000003</c:v>
                </c:pt>
                <c:pt idx="1704">
                  <c:v>7.6130000000000004</c:v>
                </c:pt>
                <c:pt idx="1705">
                  <c:v>7.6265799999999997</c:v>
                </c:pt>
                <c:pt idx="1706">
                  <c:v>7.6401599999999998</c:v>
                </c:pt>
                <c:pt idx="1707">
                  <c:v>7.65374</c:v>
                </c:pt>
                <c:pt idx="1708">
                  <c:v>7.6673200000000001</c:v>
                </c:pt>
                <c:pt idx="1709">
                  <c:v>7.6808899999999998</c:v>
                </c:pt>
                <c:pt idx="1710">
                  <c:v>7.6944600000000003</c:v>
                </c:pt>
                <c:pt idx="1711">
                  <c:v>7.7080200000000003</c:v>
                </c:pt>
                <c:pt idx="1712">
                  <c:v>7.72159</c:v>
                </c:pt>
                <c:pt idx="1713">
                  <c:v>7.73515</c:v>
                </c:pt>
                <c:pt idx="1714">
                  <c:v>7.74871</c:v>
                </c:pt>
                <c:pt idx="1715">
                  <c:v>7.76227</c:v>
                </c:pt>
                <c:pt idx="1716">
                  <c:v>7.77583</c:v>
                </c:pt>
                <c:pt idx="1717">
                  <c:v>7.78939</c:v>
                </c:pt>
                <c:pt idx="1718">
                  <c:v>7.8029500000000001</c:v>
                </c:pt>
                <c:pt idx="1719">
                  <c:v>7.8164999999999996</c:v>
                </c:pt>
                <c:pt idx="1720">
                  <c:v>7.8295500000000002</c:v>
                </c:pt>
                <c:pt idx="1721">
                  <c:v>7.8425900000000004</c:v>
                </c:pt>
                <c:pt idx="1722">
                  <c:v>7.8556400000000002</c:v>
                </c:pt>
                <c:pt idx="1723">
                  <c:v>7.86869</c:v>
                </c:pt>
                <c:pt idx="1724">
                  <c:v>7.8817399999999997</c:v>
                </c:pt>
                <c:pt idx="1725">
                  <c:v>7.8947900000000004</c:v>
                </c:pt>
                <c:pt idx="1726">
                  <c:v>7.9078499999999998</c:v>
                </c:pt>
                <c:pt idx="1727">
                  <c:v>7.9209100000000001</c:v>
                </c:pt>
                <c:pt idx="1728">
                  <c:v>7.9339700000000004</c:v>
                </c:pt>
                <c:pt idx="1729">
                  <c:v>7.9470400000000003</c:v>
                </c:pt>
                <c:pt idx="1730">
                  <c:v>7.9600999999999997</c:v>
                </c:pt>
                <c:pt idx="1731">
                  <c:v>7.9731699999999996</c:v>
                </c:pt>
                <c:pt idx="1732">
                  <c:v>7.9862299999999999</c:v>
                </c:pt>
                <c:pt idx="1733">
                  <c:v>7.9992999999999999</c:v>
                </c:pt>
                <c:pt idx="1734">
                  <c:v>8.0123700000000007</c:v>
                </c:pt>
                <c:pt idx="1735">
                  <c:v>8.0254399999999997</c:v>
                </c:pt>
                <c:pt idx="1736">
                  <c:v>8.0385100000000005</c:v>
                </c:pt>
                <c:pt idx="1737">
                  <c:v>8.0515799999999995</c:v>
                </c:pt>
                <c:pt idx="1738">
                  <c:v>8.0646500000000003</c:v>
                </c:pt>
                <c:pt idx="1739">
                  <c:v>8.0777099999999997</c:v>
                </c:pt>
                <c:pt idx="1740">
                  <c:v>8.0907800000000005</c:v>
                </c:pt>
                <c:pt idx="1741">
                  <c:v>8.1038399999999999</c:v>
                </c:pt>
                <c:pt idx="1742">
                  <c:v>8.1168999999999993</c:v>
                </c:pt>
                <c:pt idx="1743">
                  <c:v>8.1299499999999991</c:v>
                </c:pt>
                <c:pt idx="1744">
                  <c:v>8.1430100000000003</c:v>
                </c:pt>
                <c:pt idx="1745">
                  <c:v>8.1560600000000001</c:v>
                </c:pt>
                <c:pt idx="1746">
                  <c:v>8.1691199999999995</c:v>
                </c:pt>
                <c:pt idx="1747">
                  <c:v>8.1821800000000007</c:v>
                </c:pt>
                <c:pt idx="1748">
                  <c:v>8.1952400000000001</c:v>
                </c:pt>
                <c:pt idx="1749">
                  <c:v>8.2082999999999995</c:v>
                </c:pt>
                <c:pt idx="1750">
                  <c:v>8.2213499999999993</c:v>
                </c:pt>
                <c:pt idx="1751">
                  <c:v>8.2344100000000005</c:v>
                </c:pt>
                <c:pt idx="1752">
                  <c:v>8.2474699999999999</c:v>
                </c:pt>
                <c:pt idx="1753">
                  <c:v>8.2605199999999996</c:v>
                </c:pt>
                <c:pt idx="1754">
                  <c:v>8.2735699999999994</c:v>
                </c:pt>
                <c:pt idx="1755">
                  <c:v>8.2866099999999996</c:v>
                </c:pt>
                <c:pt idx="1756">
                  <c:v>8.2996400000000001</c:v>
                </c:pt>
                <c:pt idx="1757">
                  <c:v>8.3126599999999993</c:v>
                </c:pt>
                <c:pt idx="1758">
                  <c:v>8.3256599999999992</c:v>
                </c:pt>
                <c:pt idx="1759">
                  <c:v>8.3386499999999995</c:v>
                </c:pt>
                <c:pt idx="1760">
                  <c:v>8.3516300000000001</c:v>
                </c:pt>
                <c:pt idx="1761">
                  <c:v>8.3645899999999997</c:v>
                </c:pt>
                <c:pt idx="1762">
                  <c:v>8.3775399999999998</c:v>
                </c:pt>
                <c:pt idx="1763">
                  <c:v>8.3904899999999998</c:v>
                </c:pt>
                <c:pt idx="1764">
                  <c:v>8.4034200000000006</c:v>
                </c:pt>
                <c:pt idx="1765">
                  <c:v>8.4163499999999996</c:v>
                </c:pt>
                <c:pt idx="1766">
                  <c:v>8.4292700000000007</c:v>
                </c:pt>
                <c:pt idx="1767">
                  <c:v>8.4421900000000001</c:v>
                </c:pt>
                <c:pt idx="1768">
                  <c:v>8.4550999999999998</c:v>
                </c:pt>
                <c:pt idx="1769">
                  <c:v>8.468</c:v>
                </c:pt>
                <c:pt idx="1770">
                  <c:v>8.4809000000000001</c:v>
                </c:pt>
                <c:pt idx="1771">
                  <c:v>8.4937900000000006</c:v>
                </c:pt>
                <c:pt idx="1772">
                  <c:v>8.5066799999999994</c:v>
                </c:pt>
                <c:pt idx="1773">
                  <c:v>8.5195699999999999</c:v>
                </c:pt>
                <c:pt idx="1774">
                  <c:v>8.5324500000000008</c:v>
                </c:pt>
                <c:pt idx="1775">
                  <c:v>8.5453499999999991</c:v>
                </c:pt>
                <c:pt idx="1776">
                  <c:v>8.55823</c:v>
                </c:pt>
                <c:pt idx="1777">
                  <c:v>8.5711300000000001</c:v>
                </c:pt>
                <c:pt idx="1778">
                  <c:v>8.5840399999999999</c:v>
                </c:pt>
                <c:pt idx="1779">
                  <c:v>8.5969499999999996</c:v>
                </c:pt>
                <c:pt idx="1780">
                  <c:v>8.6098800000000004</c:v>
                </c:pt>
                <c:pt idx="1781">
                  <c:v>8.6228099999999994</c:v>
                </c:pt>
                <c:pt idx="1782">
                  <c:v>8.6357599999999994</c:v>
                </c:pt>
                <c:pt idx="1783">
                  <c:v>8.6487200000000009</c:v>
                </c:pt>
                <c:pt idx="1784">
                  <c:v>8.6616900000000001</c:v>
                </c:pt>
                <c:pt idx="1785">
                  <c:v>8.6746700000000008</c:v>
                </c:pt>
                <c:pt idx="1786">
                  <c:v>8.6876499999999997</c:v>
                </c:pt>
                <c:pt idx="1787">
                  <c:v>8.7006499999999996</c:v>
                </c:pt>
                <c:pt idx="1788">
                  <c:v>8.7136499999999995</c:v>
                </c:pt>
                <c:pt idx="1789">
                  <c:v>8.7266600000000007</c:v>
                </c:pt>
                <c:pt idx="1790">
                  <c:v>8.7396700000000003</c:v>
                </c:pt>
                <c:pt idx="1791">
                  <c:v>8.7526899999999994</c:v>
                </c:pt>
                <c:pt idx="1792">
                  <c:v>8.76572</c:v>
                </c:pt>
                <c:pt idx="1793">
                  <c:v>8.7787500000000005</c:v>
                </c:pt>
                <c:pt idx="1794">
                  <c:v>8.7918000000000003</c:v>
                </c:pt>
                <c:pt idx="1795">
                  <c:v>8.8048400000000004</c:v>
                </c:pt>
                <c:pt idx="1796">
                  <c:v>8.8178999999999998</c:v>
                </c:pt>
                <c:pt idx="1797">
                  <c:v>8.8309499999999996</c:v>
                </c:pt>
                <c:pt idx="1798">
                  <c:v>8.8440100000000008</c:v>
                </c:pt>
                <c:pt idx="1799">
                  <c:v>8.8570700000000002</c:v>
                </c:pt>
                <c:pt idx="1800">
                  <c:v>8.8701299999999996</c:v>
                </c:pt>
                <c:pt idx="1801">
                  <c:v>8.8831900000000008</c:v>
                </c:pt>
                <c:pt idx="1802">
                  <c:v>8.8962500000000002</c:v>
                </c:pt>
                <c:pt idx="1803">
                  <c:v>8.9093099999999996</c:v>
                </c:pt>
                <c:pt idx="1804">
                  <c:v>8.9223700000000008</c:v>
                </c:pt>
                <c:pt idx="1805">
                  <c:v>8.9354300000000002</c:v>
                </c:pt>
                <c:pt idx="1806">
                  <c:v>8.9484899999999996</c:v>
                </c:pt>
                <c:pt idx="1807">
                  <c:v>8.9615500000000008</c:v>
                </c:pt>
                <c:pt idx="1808">
                  <c:v>8.9746100000000002</c:v>
                </c:pt>
                <c:pt idx="1809">
                  <c:v>8.9876699999999996</c:v>
                </c:pt>
                <c:pt idx="1810">
                  <c:v>9.0007300000000008</c:v>
                </c:pt>
                <c:pt idx="1811">
                  <c:v>9.0137900000000002</c:v>
                </c:pt>
                <c:pt idx="1812">
                  <c:v>9.02684</c:v>
                </c:pt>
                <c:pt idx="1813">
                  <c:v>9.0398999999999994</c:v>
                </c:pt>
                <c:pt idx="1814">
                  <c:v>9.0529600000000006</c:v>
                </c:pt>
                <c:pt idx="1815">
                  <c:v>9.06602</c:v>
                </c:pt>
                <c:pt idx="1816">
                  <c:v>9.0790799999999994</c:v>
                </c:pt>
                <c:pt idx="1817">
                  <c:v>9.0921400000000006</c:v>
                </c:pt>
                <c:pt idx="1818">
                  <c:v>9.0921400000000006</c:v>
                </c:pt>
                <c:pt idx="1819">
                  <c:v>9.0921400000000006</c:v>
                </c:pt>
                <c:pt idx="1820">
                  <c:v>9.0921400000000006</c:v>
                </c:pt>
                <c:pt idx="1821">
                  <c:v>9.0921400000000006</c:v>
                </c:pt>
                <c:pt idx="1822">
                  <c:v>9.0921400000000006</c:v>
                </c:pt>
                <c:pt idx="1823">
                  <c:v>9.0921400000000006</c:v>
                </c:pt>
                <c:pt idx="1824">
                  <c:v>9.0921400000000006</c:v>
                </c:pt>
                <c:pt idx="1825">
                  <c:v>9.0921400000000006</c:v>
                </c:pt>
                <c:pt idx="1826">
                  <c:v>9.0921400000000006</c:v>
                </c:pt>
                <c:pt idx="1827">
                  <c:v>9.0921400000000006</c:v>
                </c:pt>
                <c:pt idx="1828">
                  <c:v>9.0921400000000006</c:v>
                </c:pt>
                <c:pt idx="1829">
                  <c:v>9.0921400000000006</c:v>
                </c:pt>
                <c:pt idx="1830">
                  <c:v>9.0921400000000006</c:v>
                </c:pt>
                <c:pt idx="1831">
                  <c:v>9.0921400000000006</c:v>
                </c:pt>
                <c:pt idx="1832">
                  <c:v>9.0921400000000006</c:v>
                </c:pt>
                <c:pt idx="1833">
                  <c:v>9.0921400000000006</c:v>
                </c:pt>
                <c:pt idx="1834">
                  <c:v>9.0921400000000006</c:v>
                </c:pt>
                <c:pt idx="1835">
                  <c:v>9.0921400000000006</c:v>
                </c:pt>
                <c:pt idx="1836">
                  <c:v>9.0921400000000006</c:v>
                </c:pt>
                <c:pt idx="1837">
                  <c:v>9.0921400000000006</c:v>
                </c:pt>
                <c:pt idx="1838">
                  <c:v>9.0921400000000006</c:v>
                </c:pt>
                <c:pt idx="1839">
                  <c:v>9.0921400000000006</c:v>
                </c:pt>
                <c:pt idx="1840">
                  <c:v>9.0921400000000006</c:v>
                </c:pt>
                <c:pt idx="1841">
                  <c:v>9.0921400000000006</c:v>
                </c:pt>
                <c:pt idx="1842">
                  <c:v>9.0921400000000006</c:v>
                </c:pt>
                <c:pt idx="1843">
                  <c:v>9.0921400000000006</c:v>
                </c:pt>
                <c:pt idx="1844">
                  <c:v>9.0921400000000006</c:v>
                </c:pt>
                <c:pt idx="1845">
                  <c:v>9.0921400000000006</c:v>
                </c:pt>
                <c:pt idx="1846">
                  <c:v>9.0921400000000006</c:v>
                </c:pt>
                <c:pt idx="1847">
                  <c:v>9.0921400000000006</c:v>
                </c:pt>
                <c:pt idx="1848">
                  <c:v>9.0921400000000006</c:v>
                </c:pt>
                <c:pt idx="1849">
                  <c:v>9.0921400000000006</c:v>
                </c:pt>
                <c:pt idx="1850">
                  <c:v>9.0921400000000006</c:v>
                </c:pt>
                <c:pt idx="1851">
                  <c:v>9.0921400000000006</c:v>
                </c:pt>
                <c:pt idx="1852">
                  <c:v>9.0921400000000006</c:v>
                </c:pt>
                <c:pt idx="1853">
                  <c:v>9.0921400000000006</c:v>
                </c:pt>
                <c:pt idx="1854">
                  <c:v>9.0921400000000006</c:v>
                </c:pt>
                <c:pt idx="1855">
                  <c:v>9.0921400000000006</c:v>
                </c:pt>
                <c:pt idx="1856">
                  <c:v>9.0921400000000006</c:v>
                </c:pt>
                <c:pt idx="1857">
                  <c:v>9.0921400000000006</c:v>
                </c:pt>
                <c:pt idx="1858">
                  <c:v>9.0921400000000006</c:v>
                </c:pt>
                <c:pt idx="1859">
                  <c:v>9.0921400000000006</c:v>
                </c:pt>
                <c:pt idx="1860">
                  <c:v>9.0921400000000006</c:v>
                </c:pt>
                <c:pt idx="1861">
                  <c:v>9.0921400000000006</c:v>
                </c:pt>
                <c:pt idx="1862">
                  <c:v>9.0921400000000006</c:v>
                </c:pt>
                <c:pt idx="1863">
                  <c:v>9.0921400000000006</c:v>
                </c:pt>
                <c:pt idx="1864">
                  <c:v>9.0921400000000006</c:v>
                </c:pt>
                <c:pt idx="1865">
                  <c:v>9.0921400000000006</c:v>
                </c:pt>
                <c:pt idx="1866">
                  <c:v>9.0921400000000006</c:v>
                </c:pt>
                <c:pt idx="1867">
                  <c:v>9.0921400000000006</c:v>
                </c:pt>
                <c:pt idx="1868">
                  <c:v>9.0921400000000006</c:v>
                </c:pt>
                <c:pt idx="1869">
                  <c:v>9.0921400000000006</c:v>
                </c:pt>
                <c:pt idx="1870">
                  <c:v>9.0921400000000006</c:v>
                </c:pt>
                <c:pt idx="1871">
                  <c:v>9.0921400000000006</c:v>
                </c:pt>
                <c:pt idx="1872">
                  <c:v>9.0921400000000006</c:v>
                </c:pt>
                <c:pt idx="1873">
                  <c:v>9.0921400000000006</c:v>
                </c:pt>
                <c:pt idx="1874">
                  <c:v>9.0921400000000006</c:v>
                </c:pt>
                <c:pt idx="1875">
                  <c:v>9.0921400000000006</c:v>
                </c:pt>
                <c:pt idx="1876">
                  <c:v>9.0921400000000006</c:v>
                </c:pt>
                <c:pt idx="1877">
                  <c:v>9.0921400000000006</c:v>
                </c:pt>
                <c:pt idx="1878">
                  <c:v>9.0921400000000006</c:v>
                </c:pt>
                <c:pt idx="1879">
                  <c:v>9.0921400000000006</c:v>
                </c:pt>
                <c:pt idx="1880">
                  <c:v>9.0921400000000006</c:v>
                </c:pt>
                <c:pt idx="1881">
                  <c:v>9.0921400000000006</c:v>
                </c:pt>
                <c:pt idx="1882">
                  <c:v>9.0921400000000006</c:v>
                </c:pt>
                <c:pt idx="1883">
                  <c:v>9.0921400000000006</c:v>
                </c:pt>
                <c:pt idx="1884">
                  <c:v>9.0921400000000006</c:v>
                </c:pt>
                <c:pt idx="1885">
                  <c:v>9.0921400000000006</c:v>
                </c:pt>
                <c:pt idx="1886">
                  <c:v>9.0921400000000006</c:v>
                </c:pt>
                <c:pt idx="1887">
                  <c:v>9.0921400000000006</c:v>
                </c:pt>
                <c:pt idx="1888">
                  <c:v>9.0921400000000006</c:v>
                </c:pt>
                <c:pt idx="1889">
                  <c:v>9.0921400000000006</c:v>
                </c:pt>
                <c:pt idx="1890">
                  <c:v>9.0921500000000002</c:v>
                </c:pt>
                <c:pt idx="1891">
                  <c:v>9.0921699999999994</c:v>
                </c:pt>
                <c:pt idx="1892">
                  <c:v>9.0922000000000001</c:v>
                </c:pt>
                <c:pt idx="1893">
                  <c:v>9.0922499999999999</c:v>
                </c:pt>
                <c:pt idx="1894">
                  <c:v>9.0923300000000005</c:v>
                </c:pt>
                <c:pt idx="1895">
                  <c:v>9.0924499999999995</c:v>
                </c:pt>
                <c:pt idx="1896">
                  <c:v>9.0926200000000001</c:v>
                </c:pt>
                <c:pt idx="1897">
                  <c:v>9.0928799999999992</c:v>
                </c:pt>
                <c:pt idx="1898">
                  <c:v>9.0932399999999998</c:v>
                </c:pt>
                <c:pt idx="1899">
                  <c:v>9.0937000000000001</c:v>
                </c:pt>
                <c:pt idx="1900">
                  <c:v>9.0942799999999995</c:v>
                </c:pt>
                <c:pt idx="1901">
                  <c:v>9.09497</c:v>
                </c:pt>
                <c:pt idx="1902">
                  <c:v>9.0957600000000003</c:v>
                </c:pt>
                <c:pt idx="1903">
                  <c:v>9.0966299999999993</c:v>
                </c:pt>
                <c:pt idx="1904">
                  <c:v>9.0975800000000007</c:v>
                </c:pt>
                <c:pt idx="1905">
                  <c:v>9.0985899999999997</c:v>
                </c:pt>
                <c:pt idx="1906">
                  <c:v>9.0996600000000001</c:v>
                </c:pt>
                <c:pt idx="1907">
                  <c:v>9.1007800000000003</c:v>
                </c:pt>
                <c:pt idx="1908">
                  <c:v>9.1019299999999994</c:v>
                </c:pt>
                <c:pt idx="1909">
                  <c:v>9.1030899999999999</c:v>
                </c:pt>
                <c:pt idx="1910">
                  <c:v>9.1030899999999999</c:v>
                </c:pt>
                <c:pt idx="1911">
                  <c:v>9.1030899999999999</c:v>
                </c:pt>
                <c:pt idx="1912">
                  <c:v>9.1030899999999999</c:v>
                </c:pt>
                <c:pt idx="1913">
                  <c:v>9.1030899999999999</c:v>
                </c:pt>
                <c:pt idx="1914">
                  <c:v>9.1030899999999999</c:v>
                </c:pt>
                <c:pt idx="1915">
                  <c:v>9.1030899999999999</c:v>
                </c:pt>
                <c:pt idx="1916">
                  <c:v>9.1030899999999999</c:v>
                </c:pt>
                <c:pt idx="1917">
                  <c:v>9.1030899999999999</c:v>
                </c:pt>
                <c:pt idx="1918">
                  <c:v>9.1030899999999999</c:v>
                </c:pt>
                <c:pt idx="1919">
                  <c:v>9.1030899999999999</c:v>
                </c:pt>
                <c:pt idx="1920">
                  <c:v>9.1030899999999999</c:v>
                </c:pt>
                <c:pt idx="1921">
                  <c:v>9.1030899999999999</c:v>
                </c:pt>
                <c:pt idx="1922">
                  <c:v>9.1030899999999999</c:v>
                </c:pt>
                <c:pt idx="1923">
                  <c:v>9.1030899999999999</c:v>
                </c:pt>
                <c:pt idx="1924">
                  <c:v>9.1030899999999999</c:v>
                </c:pt>
                <c:pt idx="1925">
                  <c:v>9.1030899999999999</c:v>
                </c:pt>
                <c:pt idx="1926">
                  <c:v>9.1030899999999999</c:v>
                </c:pt>
                <c:pt idx="1927">
                  <c:v>9.1030899999999999</c:v>
                </c:pt>
                <c:pt idx="1928">
                  <c:v>9.1030899999999999</c:v>
                </c:pt>
                <c:pt idx="1929">
                  <c:v>9.1030899999999999</c:v>
                </c:pt>
                <c:pt idx="1930">
                  <c:v>9.1030899999999999</c:v>
                </c:pt>
                <c:pt idx="1931">
                  <c:v>9.1030899999999999</c:v>
                </c:pt>
                <c:pt idx="1932">
                  <c:v>9.1030899999999999</c:v>
                </c:pt>
                <c:pt idx="1933">
                  <c:v>9.1030899999999999</c:v>
                </c:pt>
                <c:pt idx="1934">
                  <c:v>9.1030899999999999</c:v>
                </c:pt>
                <c:pt idx="1935">
                  <c:v>9.1030899999999999</c:v>
                </c:pt>
                <c:pt idx="1936">
                  <c:v>9.1030899999999999</c:v>
                </c:pt>
                <c:pt idx="1937">
                  <c:v>9.1030899999999999</c:v>
                </c:pt>
                <c:pt idx="1938">
                  <c:v>9.1030899999999999</c:v>
                </c:pt>
                <c:pt idx="1939">
                  <c:v>9.1030899999999999</c:v>
                </c:pt>
                <c:pt idx="1940">
                  <c:v>9.1030899999999999</c:v>
                </c:pt>
                <c:pt idx="1941">
                  <c:v>9.1030899999999999</c:v>
                </c:pt>
                <c:pt idx="1942">
                  <c:v>9.1030899999999999</c:v>
                </c:pt>
                <c:pt idx="1943">
                  <c:v>9.1030899999999999</c:v>
                </c:pt>
                <c:pt idx="1944">
                  <c:v>9.1030899999999999</c:v>
                </c:pt>
                <c:pt idx="1945">
                  <c:v>9.1030899999999999</c:v>
                </c:pt>
                <c:pt idx="1946">
                  <c:v>9.1030899999999999</c:v>
                </c:pt>
                <c:pt idx="1947">
                  <c:v>9.1030899999999999</c:v>
                </c:pt>
                <c:pt idx="1948">
                  <c:v>9.1030899999999999</c:v>
                </c:pt>
                <c:pt idx="1949">
                  <c:v>9.1030899999999999</c:v>
                </c:pt>
                <c:pt idx="1950">
                  <c:v>9.1061599999999991</c:v>
                </c:pt>
                <c:pt idx="1951">
                  <c:v>9.1091499999999996</c:v>
                </c:pt>
                <c:pt idx="1952">
                  <c:v>9.1120699999999992</c:v>
                </c:pt>
                <c:pt idx="1953">
                  <c:v>9.1149000000000004</c:v>
                </c:pt>
                <c:pt idx="1954">
                  <c:v>9.1176499999999994</c:v>
                </c:pt>
                <c:pt idx="1955">
                  <c:v>9.1203199999999995</c:v>
                </c:pt>
                <c:pt idx="1956">
                  <c:v>9.1228999999999996</c:v>
                </c:pt>
                <c:pt idx="1957">
                  <c:v>9.1254000000000008</c:v>
                </c:pt>
                <c:pt idx="1958">
                  <c:v>9.1278100000000002</c:v>
                </c:pt>
                <c:pt idx="1959">
                  <c:v>9.1301400000000008</c:v>
                </c:pt>
                <c:pt idx="1960">
                  <c:v>9.1323799999999995</c:v>
                </c:pt>
                <c:pt idx="1961">
                  <c:v>9.1345500000000008</c:v>
                </c:pt>
                <c:pt idx="1962">
                  <c:v>9.1366300000000003</c:v>
                </c:pt>
                <c:pt idx="1963">
                  <c:v>9.1386500000000002</c:v>
                </c:pt>
                <c:pt idx="1964">
                  <c:v>9.1406100000000006</c:v>
                </c:pt>
                <c:pt idx="1965">
                  <c:v>9.1425099999999997</c:v>
                </c:pt>
                <c:pt idx="1966">
                  <c:v>9.14438</c:v>
                </c:pt>
                <c:pt idx="1967">
                  <c:v>9.14621</c:v>
                </c:pt>
                <c:pt idx="1968">
                  <c:v>9.1480599999999992</c:v>
                </c:pt>
                <c:pt idx="1969">
                  <c:v>9.1499100000000002</c:v>
                </c:pt>
                <c:pt idx="1970">
                  <c:v>9.1517599999999995</c:v>
                </c:pt>
                <c:pt idx="1971">
                  <c:v>9.1536200000000001</c:v>
                </c:pt>
                <c:pt idx="1972">
                  <c:v>9.1554900000000004</c:v>
                </c:pt>
                <c:pt idx="1973">
                  <c:v>9.1573700000000002</c:v>
                </c:pt>
                <c:pt idx="1974">
                  <c:v>9.1592400000000005</c:v>
                </c:pt>
                <c:pt idx="1975">
                  <c:v>9.1611200000000004</c:v>
                </c:pt>
                <c:pt idx="1976">
                  <c:v>9.1630099999999999</c:v>
                </c:pt>
                <c:pt idx="1977">
                  <c:v>9.1648899999999998</c:v>
                </c:pt>
                <c:pt idx="1978">
                  <c:v>9.16676</c:v>
                </c:pt>
                <c:pt idx="1979">
                  <c:v>9.1685700000000008</c:v>
                </c:pt>
                <c:pt idx="1980">
                  <c:v>9.1702999999999992</c:v>
                </c:pt>
                <c:pt idx="1981">
                  <c:v>9.1719399999999993</c:v>
                </c:pt>
                <c:pt idx="1982">
                  <c:v>9.17347</c:v>
                </c:pt>
                <c:pt idx="1983">
                  <c:v>9.1748999999999992</c:v>
                </c:pt>
                <c:pt idx="1984">
                  <c:v>9.17624</c:v>
                </c:pt>
                <c:pt idx="1985">
                  <c:v>9.1774900000000006</c:v>
                </c:pt>
                <c:pt idx="1986">
                  <c:v>9.1786499999999993</c:v>
                </c:pt>
                <c:pt idx="1987">
                  <c:v>9.1797299999999993</c:v>
                </c:pt>
                <c:pt idx="1988">
                  <c:v>9.1807099999999995</c:v>
                </c:pt>
                <c:pt idx="1989">
                  <c:v>9.1816099999999992</c:v>
                </c:pt>
                <c:pt idx="1990">
                  <c:v>9.1824200000000005</c:v>
                </c:pt>
                <c:pt idx="1991">
                  <c:v>9.1831499999999995</c:v>
                </c:pt>
                <c:pt idx="1992">
                  <c:v>9.1838200000000008</c:v>
                </c:pt>
                <c:pt idx="1993">
                  <c:v>9.1844199999999994</c:v>
                </c:pt>
                <c:pt idx="1994">
                  <c:v>9.1849799999999995</c:v>
                </c:pt>
                <c:pt idx="1995">
                  <c:v>9.1854899999999997</c:v>
                </c:pt>
                <c:pt idx="1996">
                  <c:v>9.1859599999999997</c:v>
                </c:pt>
                <c:pt idx="1997">
                  <c:v>9.1863899999999994</c:v>
                </c:pt>
                <c:pt idx="1998">
                  <c:v>9.1867999999999999</c:v>
                </c:pt>
                <c:pt idx="1999">
                  <c:v>9.1871600000000004</c:v>
                </c:pt>
                <c:pt idx="2000">
                  <c:v>9.1874900000000004</c:v>
                </c:pt>
                <c:pt idx="2001">
                  <c:v>9.1877899999999997</c:v>
                </c:pt>
                <c:pt idx="2002">
                  <c:v>9.1880600000000001</c:v>
                </c:pt>
                <c:pt idx="2003">
                  <c:v>9.1883099999999995</c:v>
                </c:pt>
                <c:pt idx="2004">
                  <c:v>9.1885499999999993</c:v>
                </c:pt>
                <c:pt idx="2005">
                  <c:v>9.1887699999999999</c:v>
                </c:pt>
                <c:pt idx="2006">
                  <c:v>9.1889900000000004</c:v>
                </c:pt>
                <c:pt idx="2007">
                  <c:v>9.1891999999999996</c:v>
                </c:pt>
                <c:pt idx="2008">
                  <c:v>9.1894200000000001</c:v>
                </c:pt>
                <c:pt idx="2009">
                  <c:v>9.1896500000000003</c:v>
                </c:pt>
                <c:pt idx="2010">
                  <c:v>9.1898800000000005</c:v>
                </c:pt>
                <c:pt idx="2011">
                  <c:v>9.1901100000000007</c:v>
                </c:pt>
                <c:pt idx="2012">
                  <c:v>9.1903400000000008</c:v>
                </c:pt>
                <c:pt idx="2013">
                  <c:v>9.1905699999999992</c:v>
                </c:pt>
                <c:pt idx="2014">
                  <c:v>9.1907599999999992</c:v>
                </c:pt>
                <c:pt idx="2015">
                  <c:v>9.1909700000000001</c:v>
                </c:pt>
                <c:pt idx="2016">
                  <c:v>9.1911699999999996</c:v>
                </c:pt>
                <c:pt idx="2017">
                  <c:v>9.1913599999999995</c:v>
                </c:pt>
                <c:pt idx="2018">
                  <c:v>9.1915499999999994</c:v>
                </c:pt>
                <c:pt idx="2019">
                  <c:v>9.1917200000000001</c:v>
                </c:pt>
                <c:pt idx="2020">
                  <c:v>9.1919000000000004</c:v>
                </c:pt>
                <c:pt idx="2021">
                  <c:v>9.1920699999999993</c:v>
                </c:pt>
                <c:pt idx="2022">
                  <c:v>9.1922499999999996</c:v>
                </c:pt>
                <c:pt idx="2023">
                  <c:v>9.1924399999999995</c:v>
                </c:pt>
                <c:pt idx="2024">
                  <c:v>9.1926500000000004</c:v>
                </c:pt>
                <c:pt idx="2025">
                  <c:v>9.1928800000000006</c:v>
                </c:pt>
                <c:pt idx="2026">
                  <c:v>9.1931399999999996</c:v>
                </c:pt>
                <c:pt idx="2027">
                  <c:v>9.1934299999999993</c:v>
                </c:pt>
                <c:pt idx="2028">
                  <c:v>9.1937499999999996</c:v>
                </c:pt>
                <c:pt idx="2029">
                  <c:v>9.1940899999999992</c:v>
                </c:pt>
                <c:pt idx="2030">
                  <c:v>9.1944599999999994</c:v>
                </c:pt>
                <c:pt idx="2031">
                  <c:v>9.1948699999999999</c:v>
                </c:pt>
                <c:pt idx="2032">
                  <c:v>9.1953200000000006</c:v>
                </c:pt>
                <c:pt idx="2033">
                  <c:v>9.1957900000000006</c:v>
                </c:pt>
                <c:pt idx="2034">
                  <c:v>9.1962799999999998</c:v>
                </c:pt>
                <c:pt idx="2035">
                  <c:v>9.19679</c:v>
                </c:pt>
                <c:pt idx="2036">
                  <c:v>9.1973099999999999</c:v>
                </c:pt>
                <c:pt idx="2037">
                  <c:v>9.1978500000000007</c:v>
                </c:pt>
                <c:pt idx="2038">
                  <c:v>9.1983899999999998</c:v>
                </c:pt>
                <c:pt idx="2039">
                  <c:v>9.1989400000000003</c:v>
                </c:pt>
                <c:pt idx="2040">
                  <c:v>9.1995000000000005</c:v>
                </c:pt>
                <c:pt idx="2041">
                  <c:v>9.2000700000000002</c:v>
                </c:pt>
                <c:pt idx="2042">
                  <c:v>9.2006499999999996</c:v>
                </c:pt>
                <c:pt idx="2043">
                  <c:v>9.2012300000000007</c:v>
                </c:pt>
                <c:pt idx="2044">
                  <c:v>9.2018199999999997</c:v>
                </c:pt>
                <c:pt idx="2045">
                  <c:v>9.2024100000000004</c:v>
                </c:pt>
                <c:pt idx="2046">
                  <c:v>9.2029999999999994</c:v>
                </c:pt>
                <c:pt idx="2047">
                  <c:v>9.2035999999999998</c:v>
                </c:pt>
                <c:pt idx="2048">
                  <c:v>9.2041900000000005</c:v>
                </c:pt>
                <c:pt idx="2049">
                  <c:v>9.2047699999999999</c:v>
                </c:pt>
                <c:pt idx="2050">
                  <c:v>9.2061899999999994</c:v>
                </c:pt>
                <c:pt idx="2051">
                  <c:v>9.2075700000000005</c:v>
                </c:pt>
                <c:pt idx="2052">
                  <c:v>9.2089200000000009</c:v>
                </c:pt>
                <c:pt idx="2053">
                  <c:v>9.2102400000000006</c:v>
                </c:pt>
                <c:pt idx="2054">
                  <c:v>9.2115100000000005</c:v>
                </c:pt>
                <c:pt idx="2055">
                  <c:v>9.2127400000000002</c:v>
                </c:pt>
                <c:pt idx="2056">
                  <c:v>9.2139199999999999</c:v>
                </c:pt>
                <c:pt idx="2057">
                  <c:v>9.2150499999999997</c:v>
                </c:pt>
                <c:pt idx="2058">
                  <c:v>9.2161399999999993</c:v>
                </c:pt>
                <c:pt idx="2059">
                  <c:v>9.2171800000000008</c:v>
                </c:pt>
                <c:pt idx="2060">
                  <c:v>9.2181800000000003</c:v>
                </c:pt>
                <c:pt idx="2061">
                  <c:v>9.2191299999999998</c:v>
                </c:pt>
                <c:pt idx="2062">
                  <c:v>9.2200399999999991</c:v>
                </c:pt>
                <c:pt idx="2063">
                  <c:v>9.2209000000000003</c:v>
                </c:pt>
                <c:pt idx="2064">
                  <c:v>9.2217199999999995</c:v>
                </c:pt>
                <c:pt idx="2065">
                  <c:v>9.2224699999999995</c:v>
                </c:pt>
                <c:pt idx="2066">
                  <c:v>9.22316</c:v>
                </c:pt>
                <c:pt idx="2067">
                  <c:v>9.2237799999999996</c:v>
                </c:pt>
                <c:pt idx="2068">
                  <c:v>9.2243300000000001</c:v>
                </c:pt>
                <c:pt idx="2069">
                  <c:v>9.2248199999999994</c:v>
                </c:pt>
                <c:pt idx="2070">
                  <c:v>9.2252500000000008</c:v>
                </c:pt>
                <c:pt idx="2071">
                  <c:v>9.2256599999999995</c:v>
                </c:pt>
                <c:pt idx="2072">
                  <c:v>9.2260000000000009</c:v>
                </c:pt>
                <c:pt idx="2073">
                  <c:v>9.2261699999999998</c:v>
                </c:pt>
                <c:pt idx="2074">
                  <c:v>9.2263099999999998</c:v>
                </c:pt>
                <c:pt idx="2075">
                  <c:v>9.2264499999999998</c:v>
                </c:pt>
                <c:pt idx="2076">
                  <c:v>9.2266200000000005</c:v>
                </c:pt>
                <c:pt idx="2077">
                  <c:v>9.2267899999999994</c:v>
                </c:pt>
                <c:pt idx="2078">
                  <c:v>9.2269500000000004</c:v>
                </c:pt>
                <c:pt idx="2079">
                  <c:v>9.2271199999999993</c:v>
                </c:pt>
                <c:pt idx="2080">
                  <c:v>9.2272700000000007</c:v>
                </c:pt>
                <c:pt idx="2081">
                  <c:v>9.2273999999999994</c:v>
                </c:pt>
                <c:pt idx="2082">
                  <c:v>9.2275100000000005</c:v>
                </c:pt>
                <c:pt idx="2083">
                  <c:v>9.2275899999999993</c:v>
                </c:pt>
                <c:pt idx="2084">
                  <c:v>9.2276399999999992</c:v>
                </c:pt>
                <c:pt idx="2085">
                  <c:v>9.2276000000000007</c:v>
                </c:pt>
                <c:pt idx="2086">
                  <c:v>9.2274799999999999</c:v>
                </c:pt>
                <c:pt idx="2087">
                  <c:v>9.2272400000000001</c:v>
                </c:pt>
                <c:pt idx="2088">
                  <c:v>9.2269500000000004</c:v>
                </c:pt>
                <c:pt idx="2089">
                  <c:v>9.2266200000000005</c:v>
                </c:pt>
                <c:pt idx="2090">
                  <c:v>9.2262699999999995</c:v>
                </c:pt>
                <c:pt idx="2091">
                  <c:v>9.2258999999999993</c:v>
                </c:pt>
                <c:pt idx="2092">
                  <c:v>9.2255199999999995</c:v>
                </c:pt>
                <c:pt idx="2093">
                  <c:v>9.2251200000000004</c:v>
                </c:pt>
                <c:pt idx="2094">
                  <c:v>9.2247000000000003</c:v>
                </c:pt>
                <c:pt idx="2095">
                  <c:v>9.2242499999999996</c:v>
                </c:pt>
                <c:pt idx="2096">
                  <c:v>9.2237500000000008</c:v>
                </c:pt>
                <c:pt idx="2097">
                  <c:v>9.2232099999999999</c:v>
                </c:pt>
                <c:pt idx="2098">
                  <c:v>9.2226400000000002</c:v>
                </c:pt>
                <c:pt idx="2099">
                  <c:v>9.2220399999999998</c:v>
                </c:pt>
                <c:pt idx="2100">
                  <c:v>9.2214299999999998</c:v>
                </c:pt>
                <c:pt idx="2101">
                  <c:v>9.2208000000000006</c:v>
                </c:pt>
                <c:pt idx="2102">
                  <c:v>9.2201699999999995</c:v>
                </c:pt>
                <c:pt idx="2103">
                  <c:v>9.2195300000000007</c:v>
                </c:pt>
                <c:pt idx="2104">
                  <c:v>9.2188999999999997</c:v>
                </c:pt>
                <c:pt idx="2105">
                  <c:v>9.2182700000000004</c:v>
                </c:pt>
                <c:pt idx="2106">
                  <c:v>9.2176600000000004</c:v>
                </c:pt>
                <c:pt idx="2107">
                  <c:v>9.21706</c:v>
                </c:pt>
                <c:pt idx="2108">
                  <c:v>9.2164699999999993</c:v>
                </c:pt>
                <c:pt idx="2109">
                  <c:v>9.2157599999999995</c:v>
                </c:pt>
                <c:pt idx="2110">
                  <c:v>9.2150599999999994</c:v>
                </c:pt>
                <c:pt idx="2111">
                  <c:v>9.2143700000000006</c:v>
                </c:pt>
                <c:pt idx="2112">
                  <c:v>9.2136899999999997</c:v>
                </c:pt>
                <c:pt idx="2113">
                  <c:v>9.2130500000000008</c:v>
                </c:pt>
                <c:pt idx="2114">
                  <c:v>9.2124299999999995</c:v>
                </c:pt>
                <c:pt idx="2115">
                  <c:v>9.2118400000000005</c:v>
                </c:pt>
                <c:pt idx="2116">
                  <c:v>9.2113099999999992</c:v>
                </c:pt>
                <c:pt idx="2117">
                  <c:v>9.2108100000000004</c:v>
                </c:pt>
                <c:pt idx="2118">
                  <c:v>9.21035</c:v>
                </c:pt>
                <c:pt idx="2119">
                  <c:v>9.2099299999999999</c:v>
                </c:pt>
                <c:pt idx="2120">
                  <c:v>9.2095500000000001</c:v>
                </c:pt>
                <c:pt idx="2121">
                  <c:v>9.2092100000000006</c:v>
                </c:pt>
                <c:pt idx="2122">
                  <c:v>9.2088999999999999</c:v>
                </c:pt>
                <c:pt idx="2123">
                  <c:v>9.2086100000000002</c:v>
                </c:pt>
                <c:pt idx="2124">
                  <c:v>9.2083399999999997</c:v>
                </c:pt>
                <c:pt idx="2125">
                  <c:v>9.2080900000000003</c:v>
                </c:pt>
                <c:pt idx="2126">
                  <c:v>9.2078600000000002</c:v>
                </c:pt>
                <c:pt idx="2127">
                  <c:v>9.2076799999999999</c:v>
                </c:pt>
                <c:pt idx="2128">
                  <c:v>9.2075600000000009</c:v>
                </c:pt>
                <c:pt idx="2129">
                  <c:v>9.2075099999999992</c:v>
                </c:pt>
                <c:pt idx="2130">
                  <c:v>9.2075499999999995</c:v>
                </c:pt>
                <c:pt idx="2131">
                  <c:v>9.2076700000000002</c:v>
                </c:pt>
                <c:pt idx="2132">
                  <c:v>9.2078799999999994</c:v>
                </c:pt>
                <c:pt idx="2133">
                  <c:v>9.2081800000000005</c:v>
                </c:pt>
                <c:pt idx="2134">
                  <c:v>9.2086699999999997</c:v>
                </c:pt>
                <c:pt idx="2135">
                  <c:v>9.2091999999999992</c:v>
                </c:pt>
                <c:pt idx="2136">
                  <c:v>9.2097300000000004</c:v>
                </c:pt>
                <c:pt idx="2137">
                  <c:v>9.2102599999999999</c:v>
                </c:pt>
                <c:pt idx="2138">
                  <c:v>9.2107899999999994</c:v>
                </c:pt>
                <c:pt idx="2139">
                  <c:v>9.2113399999999999</c:v>
                </c:pt>
                <c:pt idx="2140">
                  <c:v>9.2119</c:v>
                </c:pt>
                <c:pt idx="2141">
                  <c:v>9.2125000000000004</c:v>
                </c:pt>
                <c:pt idx="2142">
                  <c:v>9.2131500000000006</c:v>
                </c:pt>
                <c:pt idx="2143">
                  <c:v>9.2138899999999992</c:v>
                </c:pt>
                <c:pt idx="2144">
                  <c:v>9.2147299999999994</c:v>
                </c:pt>
                <c:pt idx="2145">
                  <c:v>9.2156699999999994</c:v>
                </c:pt>
                <c:pt idx="2146">
                  <c:v>9.2167100000000008</c:v>
                </c:pt>
                <c:pt idx="2147">
                  <c:v>9.2178400000000007</c:v>
                </c:pt>
                <c:pt idx="2148">
                  <c:v>9.2189800000000002</c:v>
                </c:pt>
                <c:pt idx="2149">
                  <c:v>9.2200600000000001</c:v>
                </c:pt>
                <c:pt idx="2150">
                  <c:v>9.2210599999999996</c:v>
                </c:pt>
                <c:pt idx="2151">
                  <c:v>9.2220600000000008</c:v>
                </c:pt>
                <c:pt idx="2152">
                  <c:v>9.2231199999999998</c:v>
                </c:pt>
                <c:pt idx="2153">
                  <c:v>9.2242599999999992</c:v>
                </c:pt>
                <c:pt idx="2154">
                  <c:v>9.2254699999999996</c:v>
                </c:pt>
                <c:pt idx="2155">
                  <c:v>9.2267499999999991</c:v>
                </c:pt>
                <c:pt idx="2156">
                  <c:v>9.2280999999999995</c:v>
                </c:pt>
                <c:pt idx="2157">
                  <c:v>9.2294999999999998</c:v>
                </c:pt>
                <c:pt idx="2158">
                  <c:v>9.2309300000000007</c:v>
                </c:pt>
                <c:pt idx="2159">
                  <c:v>9.2323900000000005</c:v>
                </c:pt>
                <c:pt idx="2160">
                  <c:v>9.23386</c:v>
                </c:pt>
                <c:pt idx="2161">
                  <c:v>9.2353400000000008</c:v>
                </c:pt>
                <c:pt idx="2162">
                  <c:v>9.2368000000000006</c:v>
                </c:pt>
                <c:pt idx="2163">
                  <c:v>9.2382500000000007</c:v>
                </c:pt>
                <c:pt idx="2164">
                  <c:v>9.2396700000000003</c:v>
                </c:pt>
                <c:pt idx="2165">
                  <c:v>9.2410800000000002</c:v>
                </c:pt>
                <c:pt idx="2166">
                  <c:v>9.2424599999999995</c:v>
                </c:pt>
                <c:pt idx="2167">
                  <c:v>9.2438000000000002</c:v>
                </c:pt>
                <c:pt idx="2168">
                  <c:v>9.2452900000000007</c:v>
                </c:pt>
                <c:pt idx="2169">
                  <c:v>9.2467500000000005</c:v>
                </c:pt>
                <c:pt idx="2170">
                  <c:v>9.2481600000000004</c:v>
                </c:pt>
                <c:pt idx="2171">
                  <c:v>9.2495499999999993</c:v>
                </c:pt>
                <c:pt idx="2172">
                  <c:v>9.2509099999999993</c:v>
                </c:pt>
                <c:pt idx="2173">
                  <c:v>9.2522599999999997</c:v>
                </c:pt>
                <c:pt idx="2174">
                  <c:v>9.2535799999999995</c:v>
                </c:pt>
                <c:pt idx="2175">
                  <c:v>9.2548999999999992</c:v>
                </c:pt>
                <c:pt idx="2176">
                  <c:v>9.2561999999999998</c:v>
                </c:pt>
                <c:pt idx="2177">
                  <c:v>9.2575000000000003</c:v>
                </c:pt>
                <c:pt idx="2178">
                  <c:v>9.2588000000000008</c:v>
                </c:pt>
                <c:pt idx="2179">
                  <c:v>9.2600899999999999</c:v>
                </c:pt>
                <c:pt idx="2180">
                  <c:v>9.2613800000000008</c:v>
                </c:pt>
                <c:pt idx="2181">
                  <c:v>9.2626399999999993</c:v>
                </c:pt>
                <c:pt idx="2182">
                  <c:v>9.2638800000000003</c:v>
                </c:pt>
                <c:pt idx="2183">
                  <c:v>9.2650900000000007</c:v>
                </c:pt>
                <c:pt idx="2184">
                  <c:v>9.2662600000000008</c:v>
                </c:pt>
                <c:pt idx="2185">
                  <c:v>9.2673900000000007</c:v>
                </c:pt>
                <c:pt idx="2186">
                  <c:v>9.2684800000000003</c:v>
                </c:pt>
                <c:pt idx="2187">
                  <c:v>9.2695299999999996</c:v>
                </c:pt>
                <c:pt idx="2188">
                  <c:v>9.2705300000000008</c:v>
                </c:pt>
                <c:pt idx="2189">
                  <c:v>9.2714800000000004</c:v>
                </c:pt>
                <c:pt idx="2190">
                  <c:v>9.2723600000000008</c:v>
                </c:pt>
                <c:pt idx="2191">
                  <c:v>9.2730399999999999</c:v>
                </c:pt>
                <c:pt idx="2192">
                  <c:v>9.27346</c:v>
                </c:pt>
                <c:pt idx="2193">
                  <c:v>9.2736900000000002</c:v>
                </c:pt>
                <c:pt idx="2194">
                  <c:v>9.2739600000000006</c:v>
                </c:pt>
                <c:pt idx="2195">
                  <c:v>9.2742699999999996</c:v>
                </c:pt>
                <c:pt idx="2196">
                  <c:v>9.2745999999999995</c:v>
                </c:pt>
                <c:pt idx="2197">
                  <c:v>9.2749299999999995</c:v>
                </c:pt>
                <c:pt idx="2198">
                  <c:v>9.27529</c:v>
                </c:pt>
                <c:pt idx="2199">
                  <c:v>9.2756900000000009</c:v>
                </c:pt>
                <c:pt idx="2200">
                  <c:v>9.2761099999999992</c:v>
                </c:pt>
                <c:pt idx="2201">
                  <c:v>9.2765500000000003</c:v>
                </c:pt>
                <c:pt idx="2202">
                  <c:v>9.2769999999999992</c:v>
                </c:pt>
                <c:pt idx="2203">
                  <c:v>9.27745</c:v>
                </c:pt>
                <c:pt idx="2204">
                  <c:v>9.2778700000000001</c:v>
                </c:pt>
                <c:pt idx="2205">
                  <c:v>9.2782400000000003</c:v>
                </c:pt>
                <c:pt idx="2206">
                  <c:v>9.2785799999999998</c:v>
                </c:pt>
                <c:pt idx="2207">
                  <c:v>9.2788799999999991</c:v>
                </c:pt>
                <c:pt idx="2208">
                  <c:v>9.2791399999999999</c:v>
                </c:pt>
                <c:pt idx="2209">
                  <c:v>9.2792999999999992</c:v>
                </c:pt>
                <c:pt idx="2210">
                  <c:v>9.2793500000000009</c:v>
                </c:pt>
                <c:pt idx="2211">
                  <c:v>9.2792600000000007</c:v>
                </c:pt>
                <c:pt idx="2212">
                  <c:v>9.2790700000000008</c:v>
                </c:pt>
                <c:pt idx="2213">
                  <c:v>9.2787600000000001</c:v>
                </c:pt>
                <c:pt idx="2214">
                  <c:v>9.2783499999999997</c:v>
                </c:pt>
                <c:pt idx="2215">
                  <c:v>9.2778299999999998</c:v>
                </c:pt>
                <c:pt idx="2216">
                  <c:v>9.2772400000000008</c:v>
                </c:pt>
                <c:pt idx="2217">
                  <c:v>9.2765799999999992</c:v>
                </c:pt>
                <c:pt idx="2218">
                  <c:v>9.2758599999999998</c:v>
                </c:pt>
                <c:pt idx="2219">
                  <c:v>9.2750699999999995</c:v>
                </c:pt>
                <c:pt idx="2220">
                  <c:v>9.2742400000000007</c:v>
                </c:pt>
                <c:pt idx="2221">
                  <c:v>9.2733699999999999</c:v>
                </c:pt>
                <c:pt idx="2222">
                  <c:v>9.2724499999999992</c:v>
                </c:pt>
                <c:pt idx="2223">
                  <c:v>9.2715200000000006</c:v>
                </c:pt>
                <c:pt idx="2224">
                  <c:v>9.2705599999999997</c:v>
                </c:pt>
                <c:pt idx="2225">
                  <c:v>9.2695900000000009</c:v>
                </c:pt>
                <c:pt idx="2226">
                  <c:v>9.2686299999999999</c:v>
                </c:pt>
                <c:pt idx="2227">
                  <c:v>9.2676599999999993</c:v>
                </c:pt>
                <c:pt idx="2228">
                  <c:v>9.2667000000000002</c:v>
                </c:pt>
                <c:pt idx="2229">
                  <c:v>9.2658299999999993</c:v>
                </c:pt>
                <c:pt idx="2230">
                  <c:v>9.2650100000000002</c:v>
                </c:pt>
                <c:pt idx="2231">
                  <c:v>9.2642199999999999</c:v>
                </c:pt>
                <c:pt idx="2232">
                  <c:v>9.2635000000000005</c:v>
                </c:pt>
                <c:pt idx="2233">
                  <c:v>9.2628500000000003</c:v>
                </c:pt>
                <c:pt idx="2234">
                  <c:v>9.2622900000000001</c:v>
                </c:pt>
                <c:pt idx="2235">
                  <c:v>9.2618100000000005</c:v>
                </c:pt>
                <c:pt idx="2236">
                  <c:v>9.2614000000000001</c:v>
                </c:pt>
                <c:pt idx="2237">
                  <c:v>9.2610600000000005</c:v>
                </c:pt>
                <c:pt idx="2238">
                  <c:v>9.2607599999999994</c:v>
                </c:pt>
                <c:pt idx="2239">
                  <c:v>9.2604900000000008</c:v>
                </c:pt>
                <c:pt idx="2240">
                  <c:v>9.2602200000000003</c:v>
                </c:pt>
                <c:pt idx="2241">
                  <c:v>9.2599400000000003</c:v>
                </c:pt>
                <c:pt idx="2242">
                  <c:v>9.2596500000000006</c:v>
                </c:pt>
                <c:pt idx="2243">
                  <c:v>9.2593499999999995</c:v>
                </c:pt>
                <c:pt idx="2244">
                  <c:v>9.2590599999999998</c:v>
                </c:pt>
                <c:pt idx="2245">
                  <c:v>9.2588000000000008</c:v>
                </c:pt>
                <c:pt idx="2246">
                  <c:v>9.2585800000000003</c:v>
                </c:pt>
                <c:pt idx="2247">
                  <c:v>9.2584300000000006</c:v>
                </c:pt>
                <c:pt idx="2248">
                  <c:v>9.2583500000000001</c:v>
                </c:pt>
                <c:pt idx="2249">
                  <c:v>9.2583599999999997</c:v>
                </c:pt>
                <c:pt idx="2250">
                  <c:v>9.2584599999999995</c:v>
                </c:pt>
                <c:pt idx="2251">
                  <c:v>9.2586399999999998</c:v>
                </c:pt>
                <c:pt idx="2252">
                  <c:v>9.2588899999999992</c:v>
                </c:pt>
                <c:pt idx="2253">
                  <c:v>9.2591199999999994</c:v>
                </c:pt>
                <c:pt idx="2254">
                  <c:v>9.2593300000000003</c:v>
                </c:pt>
                <c:pt idx="2255">
                  <c:v>9.2595100000000006</c:v>
                </c:pt>
                <c:pt idx="2256">
                  <c:v>9.2596900000000009</c:v>
                </c:pt>
                <c:pt idx="2257">
                  <c:v>9.2598699999999994</c:v>
                </c:pt>
                <c:pt idx="2258">
                  <c:v>9.26004</c:v>
                </c:pt>
                <c:pt idx="2259">
                  <c:v>9.2602499999999992</c:v>
                </c:pt>
                <c:pt idx="2260">
                  <c:v>9.2605000000000004</c:v>
                </c:pt>
                <c:pt idx="2261">
                  <c:v>9.2608099999999993</c:v>
                </c:pt>
                <c:pt idx="2262">
                  <c:v>9.2612000000000005</c:v>
                </c:pt>
                <c:pt idx="2263">
                  <c:v>9.2617200000000004</c:v>
                </c:pt>
                <c:pt idx="2264">
                  <c:v>9.2623499999999996</c:v>
                </c:pt>
                <c:pt idx="2265">
                  <c:v>9.2630300000000005</c:v>
                </c:pt>
                <c:pt idx="2266">
                  <c:v>9.2636800000000008</c:v>
                </c:pt>
                <c:pt idx="2267">
                  <c:v>9.2643000000000004</c:v>
                </c:pt>
                <c:pt idx="2268">
                  <c:v>9.2649399999999993</c:v>
                </c:pt>
                <c:pt idx="2269">
                  <c:v>9.2656100000000006</c:v>
                </c:pt>
                <c:pt idx="2270">
                  <c:v>9.2663200000000003</c:v>
                </c:pt>
                <c:pt idx="2271">
                  <c:v>9.2670999999999992</c:v>
                </c:pt>
                <c:pt idx="2272">
                  <c:v>9.2679500000000008</c:v>
                </c:pt>
                <c:pt idx="2273">
                  <c:v>9.2688799999999993</c:v>
                </c:pt>
                <c:pt idx="2274">
                  <c:v>9.2698999999999998</c:v>
                </c:pt>
                <c:pt idx="2275">
                  <c:v>9.27102</c:v>
                </c:pt>
                <c:pt idx="2276">
                  <c:v>9.2721999999999998</c:v>
                </c:pt>
                <c:pt idx="2277">
                  <c:v>9.2734299999999994</c:v>
                </c:pt>
                <c:pt idx="2278">
                  <c:v>9.2746999999999993</c:v>
                </c:pt>
                <c:pt idx="2279">
                  <c:v>9.2759900000000002</c:v>
                </c:pt>
                <c:pt idx="2280">
                  <c:v>9.2772900000000007</c:v>
                </c:pt>
                <c:pt idx="2281">
                  <c:v>9.2785899999999994</c:v>
                </c:pt>
                <c:pt idx="2282">
                  <c:v>9.27989</c:v>
                </c:pt>
                <c:pt idx="2283">
                  <c:v>9.2811800000000009</c:v>
                </c:pt>
                <c:pt idx="2284">
                  <c:v>9.28247</c:v>
                </c:pt>
                <c:pt idx="2285">
                  <c:v>9.2837599999999991</c:v>
                </c:pt>
                <c:pt idx="2286">
                  <c:v>9.2850599999999996</c:v>
                </c:pt>
                <c:pt idx="2287">
                  <c:v>9.2863199999999999</c:v>
                </c:pt>
                <c:pt idx="2288">
                  <c:v>9.2875899999999998</c:v>
                </c:pt>
                <c:pt idx="2289">
                  <c:v>9.2888500000000001</c:v>
                </c:pt>
                <c:pt idx="2290">
                  <c:v>9.2901000000000007</c:v>
                </c:pt>
                <c:pt idx="2291">
                  <c:v>9.2913399999999999</c:v>
                </c:pt>
                <c:pt idx="2292">
                  <c:v>9.2925500000000003</c:v>
                </c:pt>
                <c:pt idx="2293">
                  <c:v>9.29373</c:v>
                </c:pt>
                <c:pt idx="2294">
                  <c:v>9.2948900000000005</c:v>
                </c:pt>
                <c:pt idx="2295">
                  <c:v>9.2959999999999994</c:v>
                </c:pt>
                <c:pt idx="2296">
                  <c:v>9.2970699999999997</c:v>
                </c:pt>
                <c:pt idx="2297">
                  <c:v>9.2980900000000002</c:v>
                </c:pt>
                <c:pt idx="2298">
                  <c:v>9.2990499999999994</c:v>
                </c:pt>
                <c:pt idx="2299">
                  <c:v>9.2999399999999994</c:v>
                </c:pt>
                <c:pt idx="2300">
                  <c:v>9.3007600000000004</c:v>
                </c:pt>
                <c:pt idx="2301">
                  <c:v>9.30152</c:v>
                </c:pt>
                <c:pt idx="2302">
                  <c:v>9.3021999999999991</c:v>
                </c:pt>
                <c:pt idx="2303">
                  <c:v>9.3028200000000005</c:v>
                </c:pt>
                <c:pt idx="2304">
                  <c:v>9.3033599999999996</c:v>
                </c:pt>
                <c:pt idx="2305">
                  <c:v>9.3037899999999993</c:v>
                </c:pt>
                <c:pt idx="2306">
                  <c:v>9.3041</c:v>
                </c:pt>
                <c:pt idx="2307">
                  <c:v>9.3043099999999992</c:v>
                </c:pt>
                <c:pt idx="2308">
                  <c:v>9.3044399999999996</c:v>
                </c:pt>
                <c:pt idx="2309">
                  <c:v>9.3045000000000009</c:v>
                </c:pt>
                <c:pt idx="2310">
                  <c:v>9.3045000000000009</c:v>
                </c:pt>
                <c:pt idx="2311">
                  <c:v>9.3043499999999995</c:v>
                </c:pt>
                <c:pt idx="2312">
                  <c:v>9.3042099999999994</c:v>
                </c:pt>
                <c:pt idx="2313">
                  <c:v>9.3040800000000008</c:v>
                </c:pt>
                <c:pt idx="2314">
                  <c:v>9.3039500000000004</c:v>
                </c:pt>
                <c:pt idx="2315">
                  <c:v>9.3038299999999996</c:v>
                </c:pt>
                <c:pt idx="2316">
                  <c:v>9.3036999999999992</c:v>
                </c:pt>
                <c:pt idx="2317">
                  <c:v>9.3035899999999998</c:v>
                </c:pt>
                <c:pt idx="2318">
                  <c:v>9.3034800000000004</c:v>
                </c:pt>
                <c:pt idx="2319">
                  <c:v>9.30335</c:v>
                </c:pt>
                <c:pt idx="2320">
                  <c:v>9.3032000000000004</c:v>
                </c:pt>
                <c:pt idx="2321">
                  <c:v>9.3030299999999997</c:v>
                </c:pt>
                <c:pt idx="2322">
                  <c:v>9.3028499999999994</c:v>
                </c:pt>
                <c:pt idx="2323">
                  <c:v>9.3026099999999996</c:v>
                </c:pt>
                <c:pt idx="2324">
                  <c:v>9.3023000000000007</c:v>
                </c:pt>
                <c:pt idx="2325">
                  <c:v>9.3019099999999995</c:v>
                </c:pt>
                <c:pt idx="2326">
                  <c:v>9.3014600000000005</c:v>
                </c:pt>
                <c:pt idx="2327">
                  <c:v>9.3009699999999995</c:v>
                </c:pt>
                <c:pt idx="2328">
                  <c:v>9.3004499999999997</c:v>
                </c:pt>
                <c:pt idx="2329">
                  <c:v>9.2998799999999999</c:v>
                </c:pt>
                <c:pt idx="2330">
                  <c:v>9.2992399999999993</c:v>
                </c:pt>
                <c:pt idx="2331">
                  <c:v>9.2984899999999993</c:v>
                </c:pt>
                <c:pt idx="2332">
                  <c:v>9.2976500000000009</c:v>
                </c:pt>
                <c:pt idx="2333">
                  <c:v>9.2967300000000002</c:v>
                </c:pt>
                <c:pt idx="2334">
                  <c:v>9.2957199999999993</c:v>
                </c:pt>
                <c:pt idx="2335">
                  <c:v>9.2946600000000004</c:v>
                </c:pt>
                <c:pt idx="2336">
                  <c:v>9.2935499999999998</c:v>
                </c:pt>
                <c:pt idx="2337">
                  <c:v>9.2924299999999995</c:v>
                </c:pt>
                <c:pt idx="2338">
                  <c:v>9.2913099999999993</c:v>
                </c:pt>
                <c:pt idx="2339">
                  <c:v>9.2902000000000005</c:v>
                </c:pt>
                <c:pt idx="2340">
                  <c:v>9.2890999999999995</c:v>
                </c:pt>
                <c:pt idx="2341">
                  <c:v>9.2880299999999991</c:v>
                </c:pt>
                <c:pt idx="2342">
                  <c:v>9.2869899999999994</c:v>
                </c:pt>
                <c:pt idx="2343">
                  <c:v>9.28599</c:v>
                </c:pt>
                <c:pt idx="2344">
                  <c:v>9.28505</c:v>
                </c:pt>
                <c:pt idx="2345">
                  <c:v>9.28416</c:v>
                </c:pt>
                <c:pt idx="2346">
                  <c:v>9.2833900000000007</c:v>
                </c:pt>
                <c:pt idx="2347">
                  <c:v>9.2826699999999995</c:v>
                </c:pt>
                <c:pt idx="2348">
                  <c:v>9.2819900000000004</c:v>
                </c:pt>
                <c:pt idx="2349">
                  <c:v>9.2813599999999994</c:v>
                </c:pt>
                <c:pt idx="2350">
                  <c:v>9.28078</c:v>
                </c:pt>
                <c:pt idx="2351">
                  <c:v>9.2802699999999998</c:v>
                </c:pt>
                <c:pt idx="2352">
                  <c:v>9.2798400000000001</c:v>
                </c:pt>
                <c:pt idx="2353">
                  <c:v>9.2794799999999995</c:v>
                </c:pt>
                <c:pt idx="2354">
                  <c:v>9.2791999999999994</c:v>
                </c:pt>
                <c:pt idx="2355">
                  <c:v>9.2789999999999999</c:v>
                </c:pt>
                <c:pt idx="2356">
                  <c:v>9.2788599999999999</c:v>
                </c:pt>
                <c:pt idx="2357">
                  <c:v>9.2787799999999994</c:v>
                </c:pt>
                <c:pt idx="2358">
                  <c:v>9.2787600000000001</c:v>
                </c:pt>
                <c:pt idx="2359">
                  <c:v>9.2787900000000008</c:v>
                </c:pt>
                <c:pt idx="2360">
                  <c:v>9.2788900000000005</c:v>
                </c:pt>
                <c:pt idx="2361">
                  <c:v>9.2790300000000006</c:v>
                </c:pt>
                <c:pt idx="2362">
                  <c:v>9.2792300000000001</c:v>
                </c:pt>
                <c:pt idx="2363">
                  <c:v>9.2794600000000003</c:v>
                </c:pt>
                <c:pt idx="2364">
                  <c:v>9.2797400000000003</c:v>
                </c:pt>
                <c:pt idx="2365">
                  <c:v>9.2800600000000006</c:v>
                </c:pt>
                <c:pt idx="2366">
                  <c:v>9.2804199999999994</c:v>
                </c:pt>
                <c:pt idx="2367">
                  <c:v>9.2808499999999992</c:v>
                </c:pt>
                <c:pt idx="2368">
                  <c:v>9.2812400000000004</c:v>
                </c:pt>
                <c:pt idx="2369">
                  <c:v>9.2815399999999997</c:v>
                </c:pt>
                <c:pt idx="2370">
                  <c:v>9.2818100000000001</c:v>
                </c:pt>
                <c:pt idx="2371">
                  <c:v>9.2820300000000007</c:v>
                </c:pt>
                <c:pt idx="2372">
                  <c:v>9.2822499999999994</c:v>
                </c:pt>
                <c:pt idx="2373">
                  <c:v>9.2824600000000004</c:v>
                </c:pt>
                <c:pt idx="2374">
                  <c:v>9.2826500000000003</c:v>
                </c:pt>
                <c:pt idx="2375">
                  <c:v>9.2828400000000002</c:v>
                </c:pt>
                <c:pt idx="2376">
                  <c:v>9.2830300000000001</c:v>
                </c:pt>
                <c:pt idx="2377">
                  <c:v>9.2832299999999996</c:v>
                </c:pt>
                <c:pt idx="2378">
                  <c:v>9.2834099999999999</c:v>
                </c:pt>
                <c:pt idx="2379">
                  <c:v>9.2835999999999999</c:v>
                </c:pt>
                <c:pt idx="2380">
                  <c:v>9.2837800000000001</c:v>
                </c:pt>
                <c:pt idx="2381">
                  <c:v>9.2839600000000004</c:v>
                </c:pt>
                <c:pt idx="2382">
                  <c:v>9.2841400000000007</c:v>
                </c:pt>
                <c:pt idx="2383">
                  <c:v>9.2843099999999996</c:v>
                </c:pt>
                <c:pt idx="2384">
                  <c:v>9.2844899999999999</c:v>
                </c:pt>
                <c:pt idx="2385">
                  <c:v>9.2846700000000002</c:v>
                </c:pt>
                <c:pt idx="2386">
                  <c:v>9.2848299999999995</c:v>
                </c:pt>
                <c:pt idx="2387">
                  <c:v>9.2849900000000005</c:v>
                </c:pt>
                <c:pt idx="2388">
                  <c:v>9.2849900000000005</c:v>
                </c:pt>
                <c:pt idx="2389">
                  <c:v>9.2849900000000005</c:v>
                </c:pt>
                <c:pt idx="2390">
                  <c:v>9.2849900000000005</c:v>
                </c:pt>
                <c:pt idx="2391">
                  <c:v>9.2849900000000005</c:v>
                </c:pt>
                <c:pt idx="2392">
                  <c:v>9.2849900000000005</c:v>
                </c:pt>
                <c:pt idx="2393">
                  <c:v>9.2849900000000005</c:v>
                </c:pt>
                <c:pt idx="2394">
                  <c:v>9.2849900000000005</c:v>
                </c:pt>
                <c:pt idx="2395">
                  <c:v>9.2849900000000005</c:v>
                </c:pt>
                <c:pt idx="2396">
                  <c:v>9.2849900000000005</c:v>
                </c:pt>
                <c:pt idx="2397">
                  <c:v>9.2849900000000005</c:v>
                </c:pt>
                <c:pt idx="2398">
                  <c:v>9.2849900000000005</c:v>
                </c:pt>
                <c:pt idx="2399">
                  <c:v>9.2849900000000005</c:v>
                </c:pt>
                <c:pt idx="2400">
                  <c:v>9.2849900000000005</c:v>
                </c:pt>
                <c:pt idx="2401">
                  <c:v>9.2849900000000005</c:v>
                </c:pt>
                <c:pt idx="2402">
                  <c:v>9.2849900000000005</c:v>
                </c:pt>
                <c:pt idx="2403">
                  <c:v>9.2849900000000005</c:v>
                </c:pt>
                <c:pt idx="2404">
                  <c:v>9.2849900000000005</c:v>
                </c:pt>
                <c:pt idx="2405">
                  <c:v>9.2849900000000005</c:v>
                </c:pt>
                <c:pt idx="2406">
                  <c:v>9.2849900000000005</c:v>
                </c:pt>
                <c:pt idx="2407">
                  <c:v>9.2849900000000005</c:v>
                </c:pt>
                <c:pt idx="2408">
                  <c:v>9.2849900000000005</c:v>
                </c:pt>
                <c:pt idx="2409">
                  <c:v>9.2849900000000005</c:v>
                </c:pt>
                <c:pt idx="2410">
                  <c:v>9.2849900000000005</c:v>
                </c:pt>
                <c:pt idx="2411">
                  <c:v>9.2849900000000005</c:v>
                </c:pt>
                <c:pt idx="2412">
                  <c:v>9.2849900000000005</c:v>
                </c:pt>
                <c:pt idx="2413">
                  <c:v>9.2849900000000005</c:v>
                </c:pt>
                <c:pt idx="2414">
                  <c:v>9.2849900000000005</c:v>
                </c:pt>
                <c:pt idx="2415">
                  <c:v>9.2849900000000005</c:v>
                </c:pt>
                <c:pt idx="2416">
                  <c:v>9.2849900000000005</c:v>
                </c:pt>
                <c:pt idx="2417">
                  <c:v>9.2849900000000005</c:v>
                </c:pt>
                <c:pt idx="2418">
                  <c:v>9.2849900000000005</c:v>
                </c:pt>
                <c:pt idx="2419">
                  <c:v>9.2849900000000005</c:v>
                </c:pt>
                <c:pt idx="2420">
                  <c:v>9.2849900000000005</c:v>
                </c:pt>
                <c:pt idx="2421">
                  <c:v>9.2849900000000005</c:v>
                </c:pt>
                <c:pt idx="2422">
                  <c:v>9.2849900000000005</c:v>
                </c:pt>
                <c:pt idx="2423">
                  <c:v>9.2849900000000005</c:v>
                </c:pt>
                <c:pt idx="2424">
                  <c:v>9.2849900000000005</c:v>
                </c:pt>
                <c:pt idx="2425">
                  <c:v>9.2849900000000005</c:v>
                </c:pt>
                <c:pt idx="2426">
                  <c:v>9.2849900000000005</c:v>
                </c:pt>
                <c:pt idx="2427">
                  <c:v>9.2849900000000005</c:v>
                </c:pt>
                <c:pt idx="2428">
                  <c:v>9.2849900000000005</c:v>
                </c:pt>
                <c:pt idx="2429">
                  <c:v>9.2849900000000005</c:v>
                </c:pt>
                <c:pt idx="2430">
                  <c:v>9.2849900000000005</c:v>
                </c:pt>
                <c:pt idx="2431">
                  <c:v>9.2849900000000005</c:v>
                </c:pt>
                <c:pt idx="2432">
                  <c:v>9.2849900000000005</c:v>
                </c:pt>
                <c:pt idx="2433">
                  <c:v>9.2849900000000005</c:v>
                </c:pt>
                <c:pt idx="2434">
                  <c:v>9.2849900000000005</c:v>
                </c:pt>
                <c:pt idx="2435">
                  <c:v>9.2849900000000005</c:v>
                </c:pt>
                <c:pt idx="2436">
                  <c:v>9.2849900000000005</c:v>
                </c:pt>
                <c:pt idx="2437">
                  <c:v>9.2849900000000005</c:v>
                </c:pt>
                <c:pt idx="2438">
                  <c:v>9.2849900000000005</c:v>
                </c:pt>
                <c:pt idx="2439">
                  <c:v>9.2849900000000005</c:v>
                </c:pt>
                <c:pt idx="2440">
                  <c:v>9.2849900000000005</c:v>
                </c:pt>
                <c:pt idx="2441">
                  <c:v>9.2849900000000005</c:v>
                </c:pt>
                <c:pt idx="2442">
                  <c:v>9.2849900000000005</c:v>
                </c:pt>
                <c:pt idx="2443">
                  <c:v>9.2849900000000005</c:v>
                </c:pt>
                <c:pt idx="2444">
                  <c:v>9.2849900000000005</c:v>
                </c:pt>
                <c:pt idx="2445">
                  <c:v>9.2849900000000005</c:v>
                </c:pt>
                <c:pt idx="2446">
                  <c:v>9.2849900000000005</c:v>
                </c:pt>
                <c:pt idx="2447">
                  <c:v>9.2849900000000005</c:v>
                </c:pt>
                <c:pt idx="2448">
                  <c:v>9.2849900000000005</c:v>
                </c:pt>
                <c:pt idx="2449">
                  <c:v>9.2849900000000005</c:v>
                </c:pt>
                <c:pt idx="2450">
                  <c:v>9.2849900000000005</c:v>
                </c:pt>
                <c:pt idx="2451">
                  <c:v>9.2849900000000005</c:v>
                </c:pt>
                <c:pt idx="2452">
                  <c:v>9.2849900000000005</c:v>
                </c:pt>
                <c:pt idx="2453">
                  <c:v>9.2849900000000005</c:v>
                </c:pt>
                <c:pt idx="2454">
                  <c:v>9.2849900000000005</c:v>
                </c:pt>
                <c:pt idx="2455">
                  <c:v>9.2849900000000005</c:v>
                </c:pt>
                <c:pt idx="2456">
                  <c:v>9.2849900000000005</c:v>
                </c:pt>
                <c:pt idx="2457">
                  <c:v>9.2849900000000005</c:v>
                </c:pt>
                <c:pt idx="2458">
                  <c:v>9.2849900000000005</c:v>
                </c:pt>
                <c:pt idx="2459">
                  <c:v>9.2849900000000005</c:v>
                </c:pt>
                <c:pt idx="2460">
                  <c:v>9.2849900000000005</c:v>
                </c:pt>
                <c:pt idx="2461">
                  <c:v>9.2849900000000005</c:v>
                </c:pt>
                <c:pt idx="2462">
                  <c:v>9.2849900000000005</c:v>
                </c:pt>
                <c:pt idx="2463">
                  <c:v>9.2849900000000005</c:v>
                </c:pt>
                <c:pt idx="2464">
                  <c:v>9.2849900000000005</c:v>
                </c:pt>
                <c:pt idx="2465">
                  <c:v>9.2849900000000005</c:v>
                </c:pt>
                <c:pt idx="2466">
                  <c:v>9.2849900000000005</c:v>
                </c:pt>
                <c:pt idx="2467">
                  <c:v>9.2849900000000005</c:v>
                </c:pt>
                <c:pt idx="2468">
                  <c:v>9.2849900000000005</c:v>
                </c:pt>
                <c:pt idx="2469">
                  <c:v>9.2849900000000005</c:v>
                </c:pt>
                <c:pt idx="2470">
                  <c:v>9.2849900000000005</c:v>
                </c:pt>
                <c:pt idx="2471">
                  <c:v>9.2849900000000005</c:v>
                </c:pt>
                <c:pt idx="2472">
                  <c:v>9.2849900000000005</c:v>
                </c:pt>
                <c:pt idx="2473">
                  <c:v>9.2849900000000005</c:v>
                </c:pt>
                <c:pt idx="2474">
                  <c:v>9.2849900000000005</c:v>
                </c:pt>
                <c:pt idx="2475">
                  <c:v>9.2849900000000005</c:v>
                </c:pt>
                <c:pt idx="2476">
                  <c:v>9.2849900000000005</c:v>
                </c:pt>
                <c:pt idx="2477">
                  <c:v>9.2849900000000005</c:v>
                </c:pt>
                <c:pt idx="2478">
                  <c:v>9.2849900000000005</c:v>
                </c:pt>
                <c:pt idx="2479">
                  <c:v>9.2849900000000005</c:v>
                </c:pt>
                <c:pt idx="2480">
                  <c:v>9.2849900000000005</c:v>
                </c:pt>
                <c:pt idx="2481">
                  <c:v>9.2849900000000005</c:v>
                </c:pt>
                <c:pt idx="2482">
                  <c:v>9.2849900000000005</c:v>
                </c:pt>
                <c:pt idx="2483">
                  <c:v>9.2849900000000005</c:v>
                </c:pt>
                <c:pt idx="2484">
                  <c:v>9.2849900000000005</c:v>
                </c:pt>
                <c:pt idx="2485">
                  <c:v>9.2849900000000005</c:v>
                </c:pt>
                <c:pt idx="2486">
                  <c:v>9.2849900000000005</c:v>
                </c:pt>
                <c:pt idx="2487">
                  <c:v>9.2849900000000005</c:v>
                </c:pt>
                <c:pt idx="2488">
                  <c:v>9.2849900000000005</c:v>
                </c:pt>
                <c:pt idx="2489">
                  <c:v>9.2849900000000005</c:v>
                </c:pt>
                <c:pt idx="2490">
                  <c:v>9.2849900000000005</c:v>
                </c:pt>
                <c:pt idx="2491">
                  <c:v>9.2849900000000005</c:v>
                </c:pt>
                <c:pt idx="2492">
                  <c:v>9.2849900000000005</c:v>
                </c:pt>
                <c:pt idx="2493">
                  <c:v>9.2849900000000005</c:v>
                </c:pt>
                <c:pt idx="2494">
                  <c:v>9.2849900000000005</c:v>
                </c:pt>
                <c:pt idx="2495">
                  <c:v>9.2849900000000005</c:v>
                </c:pt>
                <c:pt idx="2496">
                  <c:v>9.2849900000000005</c:v>
                </c:pt>
                <c:pt idx="2497">
                  <c:v>9.2849900000000005</c:v>
                </c:pt>
                <c:pt idx="2498">
                  <c:v>9.2849900000000005</c:v>
                </c:pt>
                <c:pt idx="2499">
                  <c:v>9.2849900000000005</c:v>
                </c:pt>
                <c:pt idx="2500">
                  <c:v>9.2849900000000005</c:v>
                </c:pt>
                <c:pt idx="2501">
                  <c:v>9.2849900000000005</c:v>
                </c:pt>
                <c:pt idx="2502">
                  <c:v>9.2849900000000005</c:v>
                </c:pt>
                <c:pt idx="2503">
                  <c:v>9.2849900000000005</c:v>
                </c:pt>
                <c:pt idx="2504">
                  <c:v>9.2849900000000005</c:v>
                </c:pt>
                <c:pt idx="2505">
                  <c:v>9.2849900000000005</c:v>
                </c:pt>
                <c:pt idx="2506">
                  <c:v>9.2849900000000005</c:v>
                </c:pt>
                <c:pt idx="2507">
                  <c:v>9.2849900000000005</c:v>
                </c:pt>
                <c:pt idx="2508">
                  <c:v>9.2849900000000005</c:v>
                </c:pt>
                <c:pt idx="2509">
                  <c:v>9.2849900000000005</c:v>
                </c:pt>
                <c:pt idx="2510">
                  <c:v>9.2849900000000005</c:v>
                </c:pt>
                <c:pt idx="2511">
                  <c:v>9.2849900000000005</c:v>
                </c:pt>
                <c:pt idx="2512">
                  <c:v>9.2849900000000005</c:v>
                </c:pt>
                <c:pt idx="2513">
                  <c:v>9.2849900000000005</c:v>
                </c:pt>
                <c:pt idx="2514">
                  <c:v>9.2849900000000005</c:v>
                </c:pt>
                <c:pt idx="2515">
                  <c:v>9.2849900000000005</c:v>
                </c:pt>
                <c:pt idx="2516">
                  <c:v>9.2849900000000005</c:v>
                </c:pt>
                <c:pt idx="2517">
                  <c:v>9.2849900000000005</c:v>
                </c:pt>
                <c:pt idx="2518">
                  <c:v>9.2849900000000005</c:v>
                </c:pt>
                <c:pt idx="2519">
                  <c:v>9.2849900000000005</c:v>
                </c:pt>
                <c:pt idx="2520">
                  <c:v>9.2849900000000005</c:v>
                </c:pt>
                <c:pt idx="2521">
                  <c:v>9.2849900000000005</c:v>
                </c:pt>
                <c:pt idx="2522">
                  <c:v>9.2849900000000005</c:v>
                </c:pt>
                <c:pt idx="2523">
                  <c:v>9.2849900000000005</c:v>
                </c:pt>
                <c:pt idx="2524">
                  <c:v>9.2849900000000005</c:v>
                </c:pt>
                <c:pt idx="2525">
                  <c:v>9.2849900000000005</c:v>
                </c:pt>
                <c:pt idx="2526">
                  <c:v>9.2849900000000005</c:v>
                </c:pt>
                <c:pt idx="2527">
                  <c:v>9.2849900000000005</c:v>
                </c:pt>
                <c:pt idx="2528">
                  <c:v>9.2849900000000005</c:v>
                </c:pt>
                <c:pt idx="2529">
                  <c:v>9.2849900000000005</c:v>
                </c:pt>
                <c:pt idx="2530">
                  <c:v>9.2849900000000005</c:v>
                </c:pt>
                <c:pt idx="2531">
                  <c:v>9.2849900000000005</c:v>
                </c:pt>
                <c:pt idx="2532">
                  <c:v>9.2849900000000005</c:v>
                </c:pt>
                <c:pt idx="2533">
                  <c:v>9.2849900000000005</c:v>
                </c:pt>
                <c:pt idx="2534">
                  <c:v>9.2849900000000005</c:v>
                </c:pt>
                <c:pt idx="2535">
                  <c:v>9.2849900000000005</c:v>
                </c:pt>
                <c:pt idx="2536">
                  <c:v>9.2849900000000005</c:v>
                </c:pt>
                <c:pt idx="2537">
                  <c:v>9.2849900000000005</c:v>
                </c:pt>
                <c:pt idx="2538">
                  <c:v>9.2849900000000005</c:v>
                </c:pt>
                <c:pt idx="2539">
                  <c:v>9.2849900000000005</c:v>
                </c:pt>
                <c:pt idx="2540">
                  <c:v>9.2849900000000005</c:v>
                </c:pt>
                <c:pt idx="2541">
                  <c:v>9.2849900000000005</c:v>
                </c:pt>
                <c:pt idx="2542">
                  <c:v>9.2849900000000005</c:v>
                </c:pt>
                <c:pt idx="2543">
                  <c:v>9.2849900000000005</c:v>
                </c:pt>
                <c:pt idx="2544">
                  <c:v>9.2849900000000005</c:v>
                </c:pt>
                <c:pt idx="2545">
                  <c:v>9.2849900000000005</c:v>
                </c:pt>
                <c:pt idx="2546">
                  <c:v>9.2849900000000005</c:v>
                </c:pt>
                <c:pt idx="2547">
                  <c:v>9.2849900000000005</c:v>
                </c:pt>
                <c:pt idx="2548">
                  <c:v>9.2849900000000005</c:v>
                </c:pt>
                <c:pt idx="2549">
                  <c:v>9.2849900000000005</c:v>
                </c:pt>
                <c:pt idx="2550">
                  <c:v>9.2849900000000005</c:v>
                </c:pt>
                <c:pt idx="2551">
                  <c:v>9.2849900000000005</c:v>
                </c:pt>
                <c:pt idx="2552">
                  <c:v>9.2849900000000005</c:v>
                </c:pt>
                <c:pt idx="2553">
                  <c:v>9.2849900000000005</c:v>
                </c:pt>
                <c:pt idx="2554">
                  <c:v>9.2849900000000005</c:v>
                </c:pt>
                <c:pt idx="2555">
                  <c:v>9.2849900000000005</c:v>
                </c:pt>
                <c:pt idx="2556">
                  <c:v>9.2849900000000005</c:v>
                </c:pt>
                <c:pt idx="2557">
                  <c:v>9.2849900000000005</c:v>
                </c:pt>
                <c:pt idx="2558">
                  <c:v>9.2849900000000005</c:v>
                </c:pt>
                <c:pt idx="2559">
                  <c:v>9.2849900000000005</c:v>
                </c:pt>
                <c:pt idx="2560">
                  <c:v>9.2849900000000005</c:v>
                </c:pt>
                <c:pt idx="2561">
                  <c:v>9.2849900000000005</c:v>
                </c:pt>
                <c:pt idx="2562">
                  <c:v>9.2849900000000005</c:v>
                </c:pt>
                <c:pt idx="2563">
                  <c:v>9.2849900000000005</c:v>
                </c:pt>
                <c:pt idx="2564">
                  <c:v>9.2849900000000005</c:v>
                </c:pt>
                <c:pt idx="2565">
                  <c:v>9.2849900000000005</c:v>
                </c:pt>
                <c:pt idx="2566">
                  <c:v>9.2849900000000005</c:v>
                </c:pt>
                <c:pt idx="2567">
                  <c:v>9.2849900000000005</c:v>
                </c:pt>
                <c:pt idx="2568">
                  <c:v>9.2849900000000005</c:v>
                </c:pt>
                <c:pt idx="2569">
                  <c:v>9.2849900000000005</c:v>
                </c:pt>
                <c:pt idx="2570">
                  <c:v>9.2849900000000005</c:v>
                </c:pt>
                <c:pt idx="2571">
                  <c:v>9.2849900000000005</c:v>
                </c:pt>
                <c:pt idx="2572">
                  <c:v>9.2849900000000005</c:v>
                </c:pt>
                <c:pt idx="2573">
                  <c:v>9.2849900000000005</c:v>
                </c:pt>
                <c:pt idx="2574">
                  <c:v>9.2849900000000005</c:v>
                </c:pt>
                <c:pt idx="2575">
                  <c:v>9.2849900000000005</c:v>
                </c:pt>
                <c:pt idx="2576">
                  <c:v>9.2849900000000005</c:v>
                </c:pt>
                <c:pt idx="2577">
                  <c:v>9.2849900000000005</c:v>
                </c:pt>
                <c:pt idx="2578">
                  <c:v>9.2849900000000005</c:v>
                </c:pt>
                <c:pt idx="2579">
                  <c:v>9.2849900000000005</c:v>
                </c:pt>
                <c:pt idx="2580">
                  <c:v>9.2849900000000005</c:v>
                </c:pt>
                <c:pt idx="2581">
                  <c:v>9.2849900000000005</c:v>
                </c:pt>
                <c:pt idx="2582">
                  <c:v>9.2849900000000005</c:v>
                </c:pt>
                <c:pt idx="2583">
                  <c:v>9.2849900000000005</c:v>
                </c:pt>
                <c:pt idx="2584">
                  <c:v>9.2849900000000005</c:v>
                </c:pt>
                <c:pt idx="2585">
                  <c:v>9.2849900000000005</c:v>
                </c:pt>
                <c:pt idx="2586">
                  <c:v>9.2849900000000005</c:v>
                </c:pt>
                <c:pt idx="2587">
                  <c:v>9.2849900000000005</c:v>
                </c:pt>
                <c:pt idx="2588">
                  <c:v>9.2849900000000005</c:v>
                </c:pt>
                <c:pt idx="2589">
                  <c:v>9.2849900000000005</c:v>
                </c:pt>
                <c:pt idx="2590">
                  <c:v>9.2849900000000005</c:v>
                </c:pt>
                <c:pt idx="2591">
                  <c:v>9.2849900000000005</c:v>
                </c:pt>
                <c:pt idx="2592">
                  <c:v>9.2849900000000005</c:v>
                </c:pt>
                <c:pt idx="2593">
                  <c:v>9.2849900000000005</c:v>
                </c:pt>
                <c:pt idx="2594">
                  <c:v>9.2849900000000005</c:v>
                </c:pt>
                <c:pt idx="2595">
                  <c:v>9.2849900000000005</c:v>
                </c:pt>
                <c:pt idx="2596">
                  <c:v>9.2849900000000005</c:v>
                </c:pt>
                <c:pt idx="2597">
                  <c:v>9.2849900000000005</c:v>
                </c:pt>
                <c:pt idx="2598">
                  <c:v>9.2849900000000005</c:v>
                </c:pt>
                <c:pt idx="2599">
                  <c:v>9.2849900000000005</c:v>
                </c:pt>
                <c:pt idx="2600">
                  <c:v>9.2849900000000005</c:v>
                </c:pt>
                <c:pt idx="2601">
                  <c:v>9.2849900000000005</c:v>
                </c:pt>
                <c:pt idx="2602">
                  <c:v>9.2849900000000005</c:v>
                </c:pt>
                <c:pt idx="2603">
                  <c:v>9.2849900000000005</c:v>
                </c:pt>
                <c:pt idx="2604">
                  <c:v>9.2849900000000005</c:v>
                </c:pt>
                <c:pt idx="2605">
                  <c:v>9.2849900000000005</c:v>
                </c:pt>
                <c:pt idx="2606">
                  <c:v>9.2849900000000005</c:v>
                </c:pt>
                <c:pt idx="2607">
                  <c:v>9.2849900000000005</c:v>
                </c:pt>
                <c:pt idx="2608">
                  <c:v>9.2849900000000005</c:v>
                </c:pt>
                <c:pt idx="2609">
                  <c:v>9.2849900000000005</c:v>
                </c:pt>
                <c:pt idx="2610">
                  <c:v>9.2849900000000005</c:v>
                </c:pt>
                <c:pt idx="2611">
                  <c:v>9.2849900000000005</c:v>
                </c:pt>
                <c:pt idx="2612">
                  <c:v>9.2849900000000005</c:v>
                </c:pt>
                <c:pt idx="2613">
                  <c:v>9.2849900000000005</c:v>
                </c:pt>
                <c:pt idx="2614">
                  <c:v>9.2849900000000005</c:v>
                </c:pt>
                <c:pt idx="2615">
                  <c:v>9.2849900000000005</c:v>
                </c:pt>
                <c:pt idx="2616">
                  <c:v>9.2849900000000005</c:v>
                </c:pt>
                <c:pt idx="2617">
                  <c:v>9.2849900000000005</c:v>
                </c:pt>
                <c:pt idx="2618">
                  <c:v>9.2849900000000005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D-48F3-A8B5-2A3081C1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2240"/>
        <c:axId val="180754320"/>
      </c:scatterChart>
      <c:valAx>
        <c:axId val="1807522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54320"/>
        <c:crosses val="autoZero"/>
        <c:crossBetween val="midCat"/>
        <c:majorUnit val="2"/>
      </c:valAx>
      <c:valAx>
        <c:axId val="180754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522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548640</xdr:colOff>
      <xdr:row>14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548640</xdr:colOff>
      <xdr:row>14</xdr:row>
      <xdr:rowOff>91440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548640</xdr:colOff>
      <xdr:row>27</xdr:row>
      <xdr:rowOff>91440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548640</xdr:colOff>
      <xdr:row>27</xdr:row>
      <xdr:rowOff>91440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0"/>
  <sheetViews>
    <sheetView tabSelected="1" zoomScale="85" zoomScaleNormal="85" workbookViewId="0">
      <selection activeCell="U12" sqref="U12"/>
    </sheetView>
  </sheetViews>
  <sheetFormatPr defaultRowHeight="17.399999999999999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4.3753500000000002E-4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-4.1078599999999997E-5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-2.3747699999999999E-4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-2.2574499999999999E-4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-1.4328299999999999E-4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-3.8202800000000002E-4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-3.9240899999999998E-4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-5.8285200000000002E-4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-3.8918200000000002E-4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-4.68018E-4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">
      <c r="A12">
        <v>0.1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1.75918E-5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-9.2455599999999996E-5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-7.0286899999999995E-4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-9.6070199999999994E-5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-2.7872200000000001E-5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3.6743399999999998E-5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-1.63435E-4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-3.7357900000000002E-4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-1.23559E-4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6.3283100000000004E-5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-4.0942000000000002E-4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-9.3454900000000001E-4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-6.1895299999999999E-4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-9.3574499999999998E-4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-1.5841500000000001E-3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-1.4710999999999999E-3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-1.8154499999999999E-3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-1.07935E-3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-6.24572E-4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-7.2981999999999995E-4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-1.00624E-4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-8.3159300000000002E-5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-5.3661099999999999E-4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-2.6506000000000001E-4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-3.7895300000000002E-4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1.82614E-4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2.99647E-4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7.4325699999999999E-4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3.1258399999999997E-4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1.58102E-4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3.0923399999999997E-4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-2.7229400000000002E-4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-3.4368700000000002E-4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-3.7443099999999999E-4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-4.0361999999999999E-4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3.4141500000000002E-4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3.6970699999999999E-4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1.9366000000000001E-4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1.9213300000000001E-4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3.0941200000000001E-5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3.2085799999999998E-4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-2.35818E-4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4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-2.9971799999999998E-4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4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3.40422E-4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4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-1.00041E-4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4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5.9663999999999995E-4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4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3.13212E-4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-4.0336000000000001E-4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4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3.0588700000000002E-4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4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3.4311699999999999E-4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4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7.8125099999999995E-4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4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9.7048499999999999E-4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4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6.6484300000000003E-4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4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1.0478200000000001E-3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4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3.0412000000000001E-4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4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1.98803E-4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4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2.6885499999999997E-4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4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-2.54348E-4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4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>
        <v>4.9170199999999999E-5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4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-6.0802499999999999E-4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4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-1.1419399999999999E-3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-5.5694200000000005E-4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4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-1.06467E-3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-8.6204399999999996E-4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-6.9740700000000004E-4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4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v>-7.9803799999999996E-5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4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-2.7098200000000002E-4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4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2.1972800000000001E-4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4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5.1619100000000005E-4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4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7.05929E-4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4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1.30478E-3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4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1.0240500000000001E-3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4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1.2024200000000001E-3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4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1.66803E-3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4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1.07719E-3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4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4.19782E-4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4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-4.4343600000000001E-4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4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-1.3593699999999999E-3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4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-1.1920699999999999E-3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4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-1.74143E-3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4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-2.02813E-3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4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-2.5212699999999999E-3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4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-2.57763E-3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4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-3.3514E-3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4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-3.5855599999999998E-3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4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-3.6258800000000002E-3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4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-3.7439000000000001E-3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4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-3.73435E-3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4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-2.87558E-3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4">
      <c r="A101">
        <v>0.99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-2.0755399999999999E-3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4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-2.0590999999999999E-3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4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-2.3111400000000002E-3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4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-1.5532499999999999E-3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4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-1.43819E-3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4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-1.56185E-3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4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-1.4232299999999999E-3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4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-5.4505999999999999E-4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4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1.43812E-4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4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8.1118599999999998E-4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4">
      <c r="A111">
        <v>1.0900000000000001</v>
      </c>
      <c r="B111">
        <v>0</v>
      </c>
      <c r="C111" s="1">
        <v>3.94793E-5</v>
      </c>
      <c r="D111">
        <v>0</v>
      </c>
      <c r="E111">
        <v>1.0264600000000001E-3</v>
      </c>
      <c r="F111" s="1">
        <v>7.0173399999999995E-5</v>
      </c>
      <c r="G111">
        <v>2.3687599999999999E-4</v>
      </c>
      <c r="H111">
        <v>1.11505E-3</v>
      </c>
      <c r="I111" s="1">
        <v>-7.8246899999999998E-10</v>
      </c>
      <c r="J111" s="1">
        <v>7.0173399999999998E-7</v>
      </c>
      <c r="K111" s="1">
        <v>7.0173399999999998E-7</v>
      </c>
      <c r="L111" s="1">
        <v>-2.6412799999999998E-9</v>
      </c>
      <c r="M111" s="1">
        <v>2.3687599999999998E-6</v>
      </c>
      <c r="N111" s="1">
        <v>2.3687599999999998E-6</v>
      </c>
      <c r="O111">
        <v>0</v>
      </c>
      <c r="P111">
        <v>1</v>
      </c>
      <c r="Q111">
        <v>1</v>
      </c>
    </row>
    <row r="112" spans="1:17" x14ac:dyDescent="0.4">
      <c r="A112">
        <v>1.1000000000000001</v>
      </c>
      <c r="B112">
        <v>0</v>
      </c>
      <c r="C112">
        <v>1.70464E-4</v>
      </c>
      <c r="D112">
        <v>0</v>
      </c>
      <c r="E112">
        <v>4.4320699999999998E-3</v>
      </c>
      <c r="F112">
        <v>4.2415299999999998E-4</v>
      </c>
      <c r="G112">
        <v>1.02278E-3</v>
      </c>
      <c r="H112">
        <v>5.9598300000000002E-4</v>
      </c>
      <c r="I112" s="1">
        <v>-3.3103499999999998E-9</v>
      </c>
      <c r="J112" s="1">
        <v>4.9432600000000003E-6</v>
      </c>
      <c r="K112" s="1">
        <v>4.9432600000000003E-6</v>
      </c>
      <c r="L112" s="1">
        <v>-8.7369100000000002E-9</v>
      </c>
      <c r="M112" s="1">
        <v>1.2596600000000001E-5</v>
      </c>
      <c r="N112" s="1">
        <v>1.2596600000000001E-5</v>
      </c>
      <c r="O112">
        <v>0</v>
      </c>
      <c r="P112">
        <v>1</v>
      </c>
      <c r="Q112">
        <v>1</v>
      </c>
    </row>
    <row r="113" spans="1:17" x14ac:dyDescent="0.4">
      <c r="A113">
        <v>1.1100000000000001</v>
      </c>
      <c r="B113">
        <v>0</v>
      </c>
      <c r="C113">
        <v>4.2093300000000002E-4</v>
      </c>
      <c r="D113">
        <v>0</v>
      </c>
      <c r="E113">
        <v>1.0944300000000001E-2</v>
      </c>
      <c r="F113">
        <v>1.35936E-3</v>
      </c>
      <c r="G113">
        <v>2.5255999999999998E-3</v>
      </c>
      <c r="H113">
        <v>-1.0532899999999999E-3</v>
      </c>
      <c r="I113" s="1">
        <v>1.10076E-8</v>
      </c>
      <c r="J113" s="1">
        <v>1.8536799999999998E-5</v>
      </c>
      <c r="K113" s="1">
        <v>1.8536799999999998E-5</v>
      </c>
      <c r="L113" s="1">
        <v>1.7864899999999999E-8</v>
      </c>
      <c r="M113" s="1">
        <v>3.7852599999999997E-5</v>
      </c>
      <c r="N113" s="1">
        <v>3.7852599999999997E-5</v>
      </c>
      <c r="O113">
        <v>0</v>
      </c>
      <c r="P113">
        <v>1</v>
      </c>
      <c r="Q113">
        <v>1</v>
      </c>
    </row>
    <row r="114" spans="1:17" x14ac:dyDescent="0.4">
      <c r="A114">
        <v>1.1200000000000001</v>
      </c>
      <c r="B114">
        <v>0</v>
      </c>
      <c r="C114">
        <v>8.4569400000000002E-4</v>
      </c>
      <c r="D114">
        <v>0</v>
      </c>
      <c r="E114">
        <v>2.1988000000000001E-2</v>
      </c>
      <c r="F114">
        <v>3.2390299999999999E-3</v>
      </c>
      <c r="G114">
        <v>5.0741600000000003E-3</v>
      </c>
      <c r="H114">
        <v>-3.1033800000000002E-3</v>
      </c>
      <c r="I114" s="1">
        <v>1.11527E-7</v>
      </c>
      <c r="J114" s="1">
        <v>5.0926900000000002E-5</v>
      </c>
      <c r="K114" s="1">
        <v>5.0927100000000002E-5</v>
      </c>
      <c r="L114" s="1">
        <v>1.75335E-7</v>
      </c>
      <c r="M114" s="1">
        <v>8.8593900000000006E-5</v>
      </c>
      <c r="N114" s="1">
        <v>8.85942E-5</v>
      </c>
      <c r="O114">
        <v>0</v>
      </c>
      <c r="P114">
        <v>1</v>
      </c>
      <c r="Q114">
        <v>1</v>
      </c>
    </row>
    <row r="115" spans="1:17" x14ac:dyDescent="0.4">
      <c r="A115">
        <v>1.1299999999999999</v>
      </c>
      <c r="B115">
        <v>0</v>
      </c>
      <c r="C115">
        <v>1.5128400000000001E-3</v>
      </c>
      <c r="D115">
        <v>0</v>
      </c>
      <c r="E115">
        <v>3.9333899999999998E-2</v>
      </c>
      <c r="F115">
        <v>6.5455299999999999E-3</v>
      </c>
      <c r="G115">
        <v>9.0770599999999996E-3</v>
      </c>
      <c r="H115">
        <v>-6.8902299999999998E-3</v>
      </c>
      <c r="I115" s="1">
        <v>5.6252499999999996E-7</v>
      </c>
      <c r="J115">
        <v>1.16381E-4</v>
      </c>
      <c r="K115">
        <v>1.16382E-4</v>
      </c>
      <c r="L115" s="1">
        <v>8.0076100000000001E-7</v>
      </c>
      <c r="M115">
        <v>1.7936199999999999E-4</v>
      </c>
      <c r="N115">
        <v>1.7936499999999999E-4</v>
      </c>
      <c r="O115">
        <v>0</v>
      </c>
      <c r="P115">
        <v>1</v>
      </c>
      <c r="Q115">
        <v>1</v>
      </c>
    </row>
    <row r="116" spans="1:17" x14ac:dyDescent="0.4">
      <c r="A116">
        <v>1.1399999999999999</v>
      </c>
      <c r="B116">
        <v>0</v>
      </c>
      <c r="C116">
        <v>2.4413400000000002E-3</v>
      </c>
      <c r="D116">
        <v>0</v>
      </c>
      <c r="E116">
        <v>6.3474900000000001E-2</v>
      </c>
      <c r="F116">
        <v>1.17841E-2</v>
      </c>
      <c r="G116">
        <v>1.4648100000000001E-2</v>
      </c>
      <c r="H116">
        <v>-1.32173E-2</v>
      </c>
      <c r="I116" s="1">
        <v>2.1200099999999999E-6</v>
      </c>
      <c r="J116">
        <v>2.3421100000000001E-4</v>
      </c>
      <c r="K116">
        <v>2.3422300000000001E-4</v>
      </c>
      <c r="L116" s="1">
        <v>2.7367800000000001E-6</v>
      </c>
      <c r="M116">
        <v>3.2582999999999999E-4</v>
      </c>
      <c r="N116">
        <v>3.2584500000000001E-4</v>
      </c>
      <c r="O116">
        <v>0</v>
      </c>
      <c r="P116">
        <v>1</v>
      </c>
      <c r="Q116">
        <v>1</v>
      </c>
    </row>
    <row r="117" spans="1:17" x14ac:dyDescent="0.4">
      <c r="A117">
        <v>1.1499999999999999</v>
      </c>
      <c r="B117">
        <v>0</v>
      </c>
      <c r="C117">
        <v>3.7807399999999999E-3</v>
      </c>
      <c r="D117">
        <v>0</v>
      </c>
      <c r="E117">
        <v>9.82991E-2</v>
      </c>
      <c r="F117">
        <v>1.9621199999999998E-2</v>
      </c>
      <c r="G117">
        <v>2.26844E-2</v>
      </c>
      <c r="H117">
        <v>-2.03127E-2</v>
      </c>
      <c r="I117" s="1">
        <v>6.1053400000000001E-6</v>
      </c>
      <c r="J117">
        <v>4.30383E-4</v>
      </c>
      <c r="K117">
        <v>4.3043500000000001E-4</v>
      </c>
      <c r="L117" s="1">
        <v>7.3442799999999996E-6</v>
      </c>
      <c r="M117">
        <v>5.5262699999999998E-4</v>
      </c>
      <c r="N117">
        <v>5.5269E-4</v>
      </c>
      <c r="O117">
        <v>0</v>
      </c>
      <c r="P117">
        <v>1</v>
      </c>
      <c r="Q117">
        <v>1</v>
      </c>
    </row>
    <row r="118" spans="1:17" x14ac:dyDescent="0.4">
      <c r="A118">
        <v>1.1599999999999999</v>
      </c>
      <c r="B118">
        <v>0</v>
      </c>
      <c r="C118">
        <v>5.9776400000000002E-3</v>
      </c>
      <c r="D118">
        <v>0</v>
      </c>
      <c r="E118">
        <v>0.155419</v>
      </c>
      <c r="F118">
        <v>3.1600900000000001E-2</v>
      </c>
      <c r="G118">
        <v>3.5865800000000003E-2</v>
      </c>
      <c r="H118">
        <v>-2.6958099999999999E-2</v>
      </c>
      <c r="I118" s="1">
        <v>1.4623299999999999E-5</v>
      </c>
      <c r="J118">
        <v>7.4627700000000005E-4</v>
      </c>
      <c r="K118">
        <v>7.4644399999999997E-4</v>
      </c>
      <c r="L118" s="1">
        <v>1.7011899999999999E-5</v>
      </c>
      <c r="M118">
        <v>9.1115599999999999E-4</v>
      </c>
      <c r="N118">
        <v>9.1134799999999998E-4</v>
      </c>
      <c r="O118">
        <v>0</v>
      </c>
      <c r="P118">
        <v>1</v>
      </c>
      <c r="Q118">
        <v>1</v>
      </c>
    </row>
    <row r="119" spans="1:17" x14ac:dyDescent="0.4">
      <c r="A119">
        <v>1.17</v>
      </c>
      <c r="B119">
        <v>0</v>
      </c>
      <c r="C119">
        <v>9.3561300000000007E-3</v>
      </c>
      <c r="D119">
        <v>0</v>
      </c>
      <c r="E119">
        <v>0.243259</v>
      </c>
      <c r="F119">
        <v>5.0214799999999997E-2</v>
      </c>
      <c r="G119">
        <v>5.6136800000000001E-2</v>
      </c>
      <c r="H119">
        <v>-3.1933099999999999E-2</v>
      </c>
      <c r="I119" s="1">
        <v>3.0655699999999999E-5</v>
      </c>
      <c r="J119">
        <v>1.2481700000000001E-3</v>
      </c>
      <c r="K119">
        <v>1.2485899999999999E-3</v>
      </c>
      <c r="L119" s="1">
        <v>3.4934999999999997E-5</v>
      </c>
      <c r="M119">
        <v>1.4722400000000001E-3</v>
      </c>
      <c r="N119">
        <v>1.4727200000000001E-3</v>
      </c>
      <c r="O119">
        <v>0</v>
      </c>
      <c r="P119">
        <v>1</v>
      </c>
      <c r="Q119">
        <v>1</v>
      </c>
    </row>
    <row r="120" spans="1:17" x14ac:dyDescent="0.4">
      <c r="A120">
        <v>1.18</v>
      </c>
      <c r="B120">
        <v>0</v>
      </c>
      <c r="C120">
        <v>1.3737900000000001E-2</v>
      </c>
      <c r="D120">
        <v>0</v>
      </c>
      <c r="E120">
        <v>0.357186</v>
      </c>
      <c r="F120">
        <v>7.7532199999999996E-2</v>
      </c>
      <c r="G120">
        <v>8.2427600000000004E-2</v>
      </c>
      <c r="H120">
        <v>-3.7475300000000003E-2</v>
      </c>
      <c r="I120" s="1">
        <v>5.9704299999999997E-5</v>
      </c>
      <c r="J120">
        <v>2.0229499999999999E-3</v>
      </c>
      <c r="K120">
        <v>2.0239099999999999E-3</v>
      </c>
      <c r="L120" s="1">
        <v>6.5817799999999999E-5</v>
      </c>
      <c r="M120">
        <v>2.2959299999999998E-3</v>
      </c>
      <c r="N120">
        <v>2.2969900000000001E-3</v>
      </c>
      <c r="O120">
        <v>0</v>
      </c>
      <c r="P120">
        <v>1</v>
      </c>
      <c r="Q120">
        <v>1</v>
      </c>
    </row>
    <row r="121" spans="1:17" x14ac:dyDescent="0.4">
      <c r="A121">
        <v>1.19</v>
      </c>
      <c r="B121">
        <v>0</v>
      </c>
      <c r="C121">
        <v>1.86962E-2</v>
      </c>
      <c r="D121">
        <v>0</v>
      </c>
      <c r="E121">
        <v>0.48609999999999998</v>
      </c>
      <c r="F121">
        <v>0.113981</v>
      </c>
      <c r="G121">
        <v>0.112177</v>
      </c>
      <c r="H121">
        <v>-4.5184000000000002E-2</v>
      </c>
      <c r="I121">
        <v>1.1118799999999999E-4</v>
      </c>
      <c r="J121">
        <v>3.1615900000000001E-3</v>
      </c>
      <c r="K121">
        <v>3.16373E-3</v>
      </c>
      <c r="L121">
        <v>1.16487E-4</v>
      </c>
      <c r="M121">
        <v>3.4165599999999999E-3</v>
      </c>
      <c r="N121">
        <v>3.4187599999999999E-3</v>
      </c>
      <c r="O121">
        <v>0</v>
      </c>
      <c r="P121">
        <v>1</v>
      </c>
      <c r="Q121">
        <v>1</v>
      </c>
    </row>
    <row r="122" spans="1:17" x14ac:dyDescent="0.4">
      <c r="A122">
        <v>1.2</v>
      </c>
      <c r="B122">
        <v>0</v>
      </c>
      <c r="C122">
        <v>2.3947199999999998E-2</v>
      </c>
      <c r="D122">
        <v>0</v>
      </c>
      <c r="E122">
        <v>0.62262600000000001</v>
      </c>
      <c r="F122">
        <v>0.15861</v>
      </c>
      <c r="G122">
        <v>0.14368300000000001</v>
      </c>
      <c r="H122">
        <v>-5.3286699999999999E-2</v>
      </c>
      <c r="I122">
        <v>1.9566599999999999E-4</v>
      </c>
      <c r="J122">
        <v>4.7454400000000001E-3</v>
      </c>
      <c r="K122">
        <v>4.7498200000000001E-3</v>
      </c>
      <c r="L122">
        <v>1.9301400000000001E-4</v>
      </c>
      <c r="M122">
        <v>4.8513499999999999E-3</v>
      </c>
      <c r="N122">
        <v>4.8555899999999999E-3</v>
      </c>
      <c r="O122">
        <v>0</v>
      </c>
      <c r="P122">
        <v>1</v>
      </c>
      <c r="Q122">
        <v>1</v>
      </c>
    </row>
    <row r="123" spans="1:17" x14ac:dyDescent="0.4">
      <c r="A123">
        <v>1.21</v>
      </c>
      <c r="B123">
        <v>0</v>
      </c>
      <c r="C123">
        <v>2.9450199999999999E-2</v>
      </c>
      <c r="D123">
        <v>0</v>
      </c>
      <c r="E123">
        <v>0.765706</v>
      </c>
      <c r="F123">
        <v>0.210149</v>
      </c>
      <c r="G123">
        <v>0.176701</v>
      </c>
      <c r="H123">
        <v>-6.1175500000000001E-2</v>
      </c>
      <c r="I123">
        <v>3.2414599999999998E-4</v>
      </c>
      <c r="J123">
        <v>6.8430000000000001E-3</v>
      </c>
      <c r="K123">
        <v>6.8513100000000002E-3</v>
      </c>
      <c r="L123">
        <v>3.01045E-4</v>
      </c>
      <c r="M123">
        <v>6.6150599999999999E-3</v>
      </c>
      <c r="N123">
        <v>6.6226000000000002E-3</v>
      </c>
      <c r="O123">
        <v>0</v>
      </c>
      <c r="P123">
        <v>1</v>
      </c>
      <c r="Q123">
        <v>1</v>
      </c>
    </row>
    <row r="124" spans="1:17" x14ac:dyDescent="0.4">
      <c r="A124">
        <v>1.22</v>
      </c>
      <c r="B124">
        <v>0</v>
      </c>
      <c r="C124">
        <v>3.5268300000000002E-2</v>
      </c>
      <c r="D124">
        <v>0</v>
      </c>
      <c r="E124">
        <v>0.91697499999999998</v>
      </c>
      <c r="F124">
        <v>0.26771800000000001</v>
      </c>
      <c r="G124">
        <v>0.21160999999999999</v>
      </c>
      <c r="H124">
        <v>-6.8632399999999996E-2</v>
      </c>
      <c r="I124">
        <v>5.0774299999999995E-4</v>
      </c>
      <c r="J124">
        <v>9.5138700000000007E-3</v>
      </c>
      <c r="K124">
        <v>9.5284900000000006E-3</v>
      </c>
      <c r="L124">
        <v>4.4616399999999998E-4</v>
      </c>
      <c r="M124">
        <v>8.7261700000000001E-3</v>
      </c>
      <c r="N124">
        <v>8.7387000000000003E-3</v>
      </c>
      <c r="O124">
        <v>0</v>
      </c>
      <c r="P124">
        <v>1</v>
      </c>
      <c r="Q124">
        <v>1</v>
      </c>
    </row>
    <row r="125" spans="1:17" x14ac:dyDescent="0.4">
      <c r="A125">
        <v>1.23</v>
      </c>
      <c r="B125">
        <v>0</v>
      </c>
      <c r="C125">
        <v>4.1401199999999999E-2</v>
      </c>
      <c r="D125">
        <v>0</v>
      </c>
      <c r="E125">
        <v>1.07643</v>
      </c>
      <c r="F125">
        <v>0.33078600000000002</v>
      </c>
      <c r="G125">
        <v>0.24840699999999999</v>
      </c>
      <c r="H125">
        <v>-7.6180999999999999E-2</v>
      </c>
      <c r="I125">
        <v>7.5949500000000001E-4</v>
      </c>
      <c r="J125">
        <v>1.28121E-2</v>
      </c>
      <c r="K125">
        <v>1.28364E-2</v>
      </c>
      <c r="L125">
        <v>6.3522000000000003E-4</v>
      </c>
      <c r="M125">
        <v>1.1202999999999999E-2</v>
      </c>
      <c r="N125">
        <v>1.12228E-2</v>
      </c>
      <c r="O125">
        <v>0</v>
      </c>
      <c r="P125">
        <v>1</v>
      </c>
      <c r="Q125">
        <v>1</v>
      </c>
    </row>
    <row r="126" spans="1:17" x14ac:dyDescent="0.4">
      <c r="A126">
        <v>1.24</v>
      </c>
      <c r="B126">
        <v>0</v>
      </c>
      <c r="C126">
        <v>4.7750000000000001E-2</v>
      </c>
      <c r="D126">
        <v>0</v>
      </c>
      <c r="E126">
        <v>1.2415</v>
      </c>
      <c r="F126">
        <v>0.39879399999999998</v>
      </c>
      <c r="G126">
        <v>0.28649999999999998</v>
      </c>
      <c r="H126">
        <v>-8.4291500000000005E-2</v>
      </c>
      <c r="I126">
        <v>1.0952500000000001E-3</v>
      </c>
      <c r="J126">
        <v>1.6785899999999999E-2</v>
      </c>
      <c r="K126">
        <v>1.68243E-2</v>
      </c>
      <c r="L126">
        <v>8.7642899999999997E-4</v>
      </c>
      <c r="M126">
        <v>1.40579E-2</v>
      </c>
      <c r="N126">
        <v>1.4087799999999999E-2</v>
      </c>
      <c r="O126">
        <v>0</v>
      </c>
      <c r="P126">
        <v>1</v>
      </c>
      <c r="Q126">
        <v>1</v>
      </c>
    </row>
    <row r="127" spans="1:17" x14ac:dyDescent="0.4">
      <c r="A127">
        <v>1.25</v>
      </c>
      <c r="B127">
        <v>0</v>
      </c>
      <c r="C127">
        <v>5.42044E-2</v>
      </c>
      <c r="D127">
        <v>0</v>
      </c>
      <c r="E127">
        <v>1.4093100000000001</v>
      </c>
      <c r="F127">
        <v>0.47096199999999999</v>
      </c>
      <c r="G127">
        <v>0.32522699999999999</v>
      </c>
      <c r="H127">
        <v>-9.2549599999999996E-2</v>
      </c>
      <c r="I127">
        <v>1.5305E-3</v>
      </c>
      <c r="J127">
        <v>2.1475399999999999E-2</v>
      </c>
      <c r="K127">
        <v>2.1533900000000002E-2</v>
      </c>
      <c r="L127">
        <v>1.1770000000000001E-3</v>
      </c>
      <c r="M127">
        <v>1.7296200000000001E-2</v>
      </c>
      <c r="N127">
        <v>1.7340000000000001E-2</v>
      </c>
      <c r="O127">
        <v>0</v>
      </c>
      <c r="P127">
        <v>1</v>
      </c>
      <c r="Q127">
        <v>1</v>
      </c>
    </row>
    <row r="128" spans="1:17" x14ac:dyDescent="0.4">
      <c r="A128">
        <v>1.26</v>
      </c>
      <c r="B128">
        <v>0</v>
      </c>
      <c r="C128">
        <v>6.07083E-2</v>
      </c>
      <c r="D128">
        <v>0</v>
      </c>
      <c r="E128">
        <v>1.5784199999999999</v>
      </c>
      <c r="F128">
        <v>0.54642900000000005</v>
      </c>
      <c r="G128">
        <v>0.36425000000000002</v>
      </c>
      <c r="H128">
        <v>-0.10079299999999999</v>
      </c>
      <c r="I128">
        <v>2.08033E-3</v>
      </c>
      <c r="J128">
        <v>2.6911899999999999E-2</v>
      </c>
      <c r="K128">
        <v>2.69982E-2</v>
      </c>
      <c r="L128">
        <v>1.5435100000000001E-3</v>
      </c>
      <c r="M128">
        <v>2.09202E-2</v>
      </c>
      <c r="N128">
        <v>2.0982500000000001E-2</v>
      </c>
      <c r="O128">
        <v>0</v>
      </c>
      <c r="P128">
        <v>1</v>
      </c>
      <c r="Q128">
        <v>1</v>
      </c>
    </row>
    <row r="129" spans="1:17" x14ac:dyDescent="0.4">
      <c r="A129">
        <v>1.27</v>
      </c>
      <c r="B129">
        <v>0</v>
      </c>
      <c r="C129">
        <v>6.7233899999999999E-2</v>
      </c>
      <c r="D129">
        <v>0</v>
      </c>
      <c r="E129">
        <v>1.7480800000000001</v>
      </c>
      <c r="F129">
        <v>0.62441800000000003</v>
      </c>
      <c r="G129">
        <v>0.40340399999999998</v>
      </c>
      <c r="H129">
        <v>-0.108131</v>
      </c>
      <c r="I129">
        <v>2.7542000000000001E-3</v>
      </c>
      <c r="J129">
        <v>3.3119599999999999E-2</v>
      </c>
      <c r="K129">
        <v>3.3242399999999998E-2</v>
      </c>
      <c r="L129">
        <v>1.9788700000000002E-3</v>
      </c>
      <c r="M129">
        <v>2.49307E-2</v>
      </c>
      <c r="N129">
        <v>2.50166E-2</v>
      </c>
      <c r="O129">
        <v>0</v>
      </c>
      <c r="P129">
        <v>1</v>
      </c>
      <c r="Q129">
        <v>1</v>
      </c>
    </row>
    <row r="130" spans="1:17" x14ac:dyDescent="0.4">
      <c r="A130">
        <v>1.28</v>
      </c>
      <c r="B130">
        <v>0</v>
      </c>
      <c r="C130">
        <v>7.3730400000000001E-2</v>
      </c>
      <c r="D130">
        <v>0</v>
      </c>
      <c r="E130">
        <v>1.91699</v>
      </c>
      <c r="F130">
        <v>0.70422600000000002</v>
      </c>
      <c r="G130">
        <v>0.44238300000000003</v>
      </c>
      <c r="H130">
        <v>-0.115523</v>
      </c>
      <c r="I130">
        <v>3.5659400000000001E-3</v>
      </c>
      <c r="J130">
        <v>4.0114999999999998E-2</v>
      </c>
      <c r="K130">
        <v>4.0284599999999997E-2</v>
      </c>
      <c r="L130">
        <v>2.4887899999999998E-3</v>
      </c>
      <c r="M130">
        <v>2.9325E-2</v>
      </c>
      <c r="N130">
        <v>2.9440399999999999E-2</v>
      </c>
      <c r="O130">
        <v>0</v>
      </c>
      <c r="P130">
        <v>2</v>
      </c>
      <c r="Q130">
        <v>2</v>
      </c>
    </row>
    <row r="131" spans="1:17" x14ac:dyDescent="0.4">
      <c r="A131">
        <v>1.29</v>
      </c>
      <c r="B131">
        <v>0</v>
      </c>
      <c r="C131">
        <v>8.0111299999999996E-2</v>
      </c>
      <c r="D131">
        <v>0</v>
      </c>
      <c r="E131">
        <v>2.0828899999999999</v>
      </c>
      <c r="F131">
        <v>0.78510000000000002</v>
      </c>
      <c r="G131">
        <v>0.48066799999999998</v>
      </c>
      <c r="H131">
        <v>-0.123477</v>
      </c>
      <c r="I131">
        <v>4.5329000000000003E-3</v>
      </c>
      <c r="J131">
        <v>4.7906200000000003E-2</v>
      </c>
      <c r="K131">
        <v>4.8135600000000001E-2</v>
      </c>
      <c r="L131">
        <v>3.0807899999999999E-3</v>
      </c>
      <c r="M131">
        <v>3.4095100000000003E-2</v>
      </c>
      <c r="N131">
        <v>3.4247100000000003E-2</v>
      </c>
      <c r="O131">
        <v>0</v>
      </c>
      <c r="P131">
        <v>2</v>
      </c>
      <c r="Q131">
        <v>2</v>
      </c>
    </row>
    <row r="132" spans="1:17" x14ac:dyDescent="0.4">
      <c r="A132">
        <v>1.3</v>
      </c>
      <c r="B132">
        <v>0</v>
      </c>
      <c r="C132">
        <v>8.6278900000000006E-2</v>
      </c>
      <c r="D132">
        <v>0</v>
      </c>
      <c r="E132">
        <v>2.2432500000000002</v>
      </c>
      <c r="F132">
        <v>0.86616300000000002</v>
      </c>
      <c r="G132">
        <v>0.51767300000000005</v>
      </c>
      <c r="H132">
        <v>-0.130328</v>
      </c>
      <c r="I132">
        <v>5.65856E-3</v>
      </c>
      <c r="J132">
        <v>5.64944E-2</v>
      </c>
      <c r="K132">
        <v>5.6797300000000002E-2</v>
      </c>
      <c r="L132">
        <v>3.75356E-3</v>
      </c>
      <c r="M132">
        <v>3.9227999999999999E-2</v>
      </c>
      <c r="N132">
        <v>3.9423800000000002E-2</v>
      </c>
      <c r="O132">
        <v>0</v>
      </c>
      <c r="P132">
        <v>2</v>
      </c>
      <c r="Q132">
        <v>2</v>
      </c>
    </row>
    <row r="133" spans="1:17" x14ac:dyDescent="0.4">
      <c r="A133">
        <v>1.31</v>
      </c>
      <c r="B133">
        <v>0</v>
      </c>
      <c r="C133">
        <v>9.2154100000000003E-2</v>
      </c>
      <c r="D133">
        <v>0</v>
      </c>
      <c r="E133">
        <v>2.39601</v>
      </c>
      <c r="F133">
        <v>0.94646399999999997</v>
      </c>
      <c r="G133">
        <v>0.552925</v>
      </c>
      <c r="H133">
        <v>-0.136852</v>
      </c>
      <c r="I133">
        <v>6.9497700000000001E-3</v>
      </c>
      <c r="J133">
        <v>6.5870499999999998E-2</v>
      </c>
      <c r="K133">
        <v>6.6261899999999999E-2</v>
      </c>
      <c r="L133">
        <v>4.5078899999999996E-3</v>
      </c>
      <c r="M133">
        <v>4.4705500000000002E-2</v>
      </c>
      <c r="N133">
        <v>4.4953100000000003E-2</v>
      </c>
      <c r="O133">
        <v>0</v>
      </c>
      <c r="P133">
        <v>2</v>
      </c>
      <c r="Q133">
        <v>2</v>
      </c>
    </row>
    <row r="134" spans="1:17" x14ac:dyDescent="0.4">
      <c r="A134">
        <v>1.32</v>
      </c>
      <c r="B134">
        <v>0</v>
      </c>
      <c r="C134">
        <v>9.76717E-2</v>
      </c>
      <c r="D134">
        <v>0</v>
      </c>
      <c r="E134">
        <v>2.5394600000000001</v>
      </c>
      <c r="F134">
        <v>1.0250600000000001</v>
      </c>
      <c r="G134">
        <v>0.58603000000000005</v>
      </c>
      <c r="H134">
        <v>-0.142733</v>
      </c>
      <c r="I134">
        <v>8.4078999999999994E-3</v>
      </c>
      <c r="J134">
        <v>7.6016899999999998E-2</v>
      </c>
      <c r="K134">
        <v>7.6512499999999997E-2</v>
      </c>
      <c r="L134">
        <v>5.3415099999999998E-3</v>
      </c>
      <c r="M134">
        <v>5.0506200000000001E-2</v>
      </c>
      <c r="N134">
        <v>5.0813400000000002E-2</v>
      </c>
      <c r="O134">
        <v>0</v>
      </c>
      <c r="P134">
        <v>2</v>
      </c>
      <c r="Q134">
        <v>2</v>
      </c>
    </row>
    <row r="135" spans="1:17" x14ac:dyDescent="0.4">
      <c r="A135">
        <v>1.33</v>
      </c>
      <c r="B135">
        <v>0</v>
      </c>
      <c r="C135">
        <v>0.102756</v>
      </c>
      <c r="D135">
        <v>0</v>
      </c>
      <c r="E135">
        <v>2.6716500000000001</v>
      </c>
      <c r="F135">
        <v>1.101</v>
      </c>
      <c r="G135">
        <v>0.61653500000000006</v>
      </c>
      <c r="H135">
        <v>-0.14788999999999999</v>
      </c>
      <c r="I135">
        <v>1.0030300000000001E-2</v>
      </c>
      <c r="J135">
        <v>8.6906700000000003E-2</v>
      </c>
      <c r="K135">
        <v>8.7522500000000003E-2</v>
      </c>
      <c r="L135">
        <v>6.2499900000000004E-3</v>
      </c>
      <c r="M135">
        <v>5.6604300000000003E-2</v>
      </c>
      <c r="N135">
        <v>5.69787E-2</v>
      </c>
      <c r="O135">
        <v>0</v>
      </c>
      <c r="P135">
        <v>2</v>
      </c>
      <c r="Q135">
        <v>2</v>
      </c>
    </row>
    <row r="136" spans="1:17" x14ac:dyDescent="0.4">
      <c r="A136">
        <v>1.34</v>
      </c>
      <c r="B136">
        <v>0</v>
      </c>
      <c r="C136">
        <v>0.10732800000000001</v>
      </c>
      <c r="D136">
        <v>0</v>
      </c>
      <c r="E136">
        <v>2.7905199999999999</v>
      </c>
      <c r="F136">
        <v>1.17334</v>
      </c>
      <c r="G136">
        <v>0.64396600000000004</v>
      </c>
      <c r="H136">
        <v>-0.15214</v>
      </c>
      <c r="I136">
        <v>1.18085E-2</v>
      </c>
      <c r="J136">
        <v>9.8504599999999998E-2</v>
      </c>
      <c r="K136">
        <v>9.9255899999999994E-2</v>
      </c>
      <c r="L136">
        <v>7.2259400000000001E-3</v>
      </c>
      <c r="M136">
        <v>6.2969600000000001E-2</v>
      </c>
      <c r="N136">
        <v>6.34184E-2</v>
      </c>
      <c r="O136">
        <v>0</v>
      </c>
      <c r="P136">
        <v>2</v>
      </c>
      <c r="Q136">
        <v>2</v>
      </c>
    </row>
    <row r="137" spans="1:17" x14ac:dyDescent="0.4">
      <c r="A137">
        <v>1.35</v>
      </c>
      <c r="B137">
        <v>0</v>
      </c>
      <c r="C137">
        <v>0.111328</v>
      </c>
      <c r="D137">
        <v>0</v>
      </c>
      <c r="E137">
        <v>2.8945400000000001</v>
      </c>
      <c r="F137">
        <v>1.2411399999999999</v>
      </c>
      <c r="G137">
        <v>0.66797099999999998</v>
      </c>
      <c r="H137">
        <v>-0.156195</v>
      </c>
      <c r="I137">
        <v>1.37392E-2</v>
      </c>
      <c r="J137">
        <v>0.110765</v>
      </c>
      <c r="K137">
        <v>0.111667</v>
      </c>
      <c r="L137">
        <v>8.2650399999999995E-3</v>
      </c>
      <c r="M137">
        <v>6.9567900000000002E-2</v>
      </c>
      <c r="N137">
        <v>7.0098099999999997E-2</v>
      </c>
      <c r="O137">
        <v>0</v>
      </c>
      <c r="P137">
        <v>2</v>
      </c>
      <c r="Q137">
        <v>2</v>
      </c>
    </row>
    <row r="138" spans="1:17" x14ac:dyDescent="0.4">
      <c r="A138">
        <v>1.36</v>
      </c>
      <c r="B138">
        <v>0</v>
      </c>
      <c r="C138">
        <v>0.114728</v>
      </c>
      <c r="D138">
        <v>0</v>
      </c>
      <c r="E138">
        <v>2.98292</v>
      </c>
      <c r="F138">
        <v>1.30355</v>
      </c>
      <c r="G138">
        <v>0.688365</v>
      </c>
      <c r="H138">
        <v>-0.159501</v>
      </c>
      <c r="I138">
        <v>1.58096E-2</v>
      </c>
      <c r="J138">
        <v>0.12363499999999999</v>
      </c>
      <c r="K138">
        <v>0.12470299999999999</v>
      </c>
      <c r="L138">
        <v>9.3583399999999997E-3</v>
      </c>
      <c r="M138">
        <v>7.6364199999999993E-2</v>
      </c>
      <c r="N138">
        <v>7.69817E-2</v>
      </c>
      <c r="O138">
        <v>0</v>
      </c>
      <c r="P138">
        <v>2</v>
      </c>
      <c r="Q138">
        <v>2</v>
      </c>
    </row>
    <row r="139" spans="1:17" x14ac:dyDescent="0.4">
      <c r="A139">
        <v>1.37</v>
      </c>
      <c r="B139">
        <v>0</v>
      </c>
      <c r="C139">
        <v>0.11751200000000001</v>
      </c>
      <c r="D139">
        <v>0</v>
      </c>
      <c r="E139">
        <v>3.0552999999999999</v>
      </c>
      <c r="F139">
        <v>1.35988</v>
      </c>
      <c r="G139">
        <v>0.70506999999999997</v>
      </c>
      <c r="H139">
        <v>-0.16126499999999999</v>
      </c>
      <c r="I139">
        <v>1.7993100000000001E-2</v>
      </c>
      <c r="J139">
        <v>0.13705700000000001</v>
      </c>
      <c r="K139">
        <v>0.13830200000000001</v>
      </c>
      <c r="L139">
        <v>1.04904E-2</v>
      </c>
      <c r="M139">
        <v>8.3323400000000006E-2</v>
      </c>
      <c r="N139">
        <v>8.4032399999999993E-2</v>
      </c>
      <c r="O139">
        <v>0</v>
      </c>
      <c r="P139">
        <v>2</v>
      </c>
      <c r="Q139">
        <v>2</v>
      </c>
    </row>
    <row r="140" spans="1:17" x14ac:dyDescent="0.4">
      <c r="A140">
        <v>1.38</v>
      </c>
      <c r="B140">
        <v>0</v>
      </c>
      <c r="C140">
        <v>0.119668</v>
      </c>
      <c r="D140">
        <v>0</v>
      </c>
      <c r="E140">
        <v>3.1113599999999999</v>
      </c>
      <c r="F140">
        <v>1.4095899999999999</v>
      </c>
      <c r="G140">
        <v>0.71800699999999995</v>
      </c>
      <c r="H140">
        <v>-0.162576</v>
      </c>
      <c r="I140">
        <v>2.02747E-2</v>
      </c>
      <c r="J140">
        <v>0.15096699999999999</v>
      </c>
      <c r="K140">
        <v>0.15239800000000001</v>
      </c>
      <c r="L140">
        <v>1.1652600000000001E-2</v>
      </c>
      <c r="M140">
        <v>9.0408799999999997E-2</v>
      </c>
      <c r="N140">
        <v>9.1212500000000002E-2</v>
      </c>
      <c r="O140">
        <v>0</v>
      </c>
      <c r="P140">
        <v>2</v>
      </c>
      <c r="Q140">
        <v>2</v>
      </c>
    </row>
    <row r="141" spans="1:17" x14ac:dyDescent="0.4">
      <c r="A141">
        <v>1.39</v>
      </c>
      <c r="B141">
        <v>0</v>
      </c>
      <c r="C141">
        <v>0.121166</v>
      </c>
      <c r="D141">
        <v>0</v>
      </c>
      <c r="E141">
        <v>3.1503100000000002</v>
      </c>
      <c r="F141">
        <v>1.4521999999999999</v>
      </c>
      <c r="G141">
        <v>0.72699499999999995</v>
      </c>
      <c r="H141">
        <v>-0.16359000000000001</v>
      </c>
      <c r="I141">
        <v>2.2639800000000002E-2</v>
      </c>
      <c r="J141">
        <v>0.165296</v>
      </c>
      <c r="K141">
        <v>0.16692000000000001</v>
      </c>
      <c r="L141">
        <v>1.28366E-2</v>
      </c>
      <c r="M141">
        <v>9.7581699999999993E-2</v>
      </c>
      <c r="N141">
        <v>9.8482500000000001E-2</v>
      </c>
      <c r="O141">
        <v>0</v>
      </c>
      <c r="P141">
        <v>2</v>
      </c>
      <c r="Q141">
        <v>2</v>
      </c>
    </row>
    <row r="142" spans="1:17" x14ac:dyDescent="0.4">
      <c r="A142">
        <v>1.4</v>
      </c>
      <c r="B142">
        <v>0</v>
      </c>
      <c r="C142">
        <v>0.12195599999999999</v>
      </c>
      <c r="D142">
        <v>0</v>
      </c>
      <c r="E142">
        <v>3.1708400000000001</v>
      </c>
      <c r="F142">
        <v>1.4872300000000001</v>
      </c>
      <c r="G142">
        <v>0.73173299999999997</v>
      </c>
      <c r="H142">
        <v>-0.16309599999999999</v>
      </c>
      <c r="I142">
        <v>2.50546E-2</v>
      </c>
      <c r="J142">
        <v>0.17996999999999999</v>
      </c>
      <c r="K142">
        <v>0.18179200000000001</v>
      </c>
      <c r="L142">
        <v>1.40248E-2</v>
      </c>
      <c r="M142">
        <v>0.10480200000000001</v>
      </c>
      <c r="N142">
        <v>0.10580000000000001</v>
      </c>
      <c r="O142">
        <v>0</v>
      </c>
      <c r="P142">
        <v>2</v>
      </c>
      <c r="Q142">
        <v>2</v>
      </c>
    </row>
    <row r="143" spans="1:17" x14ac:dyDescent="0.4">
      <c r="A143">
        <v>1.41</v>
      </c>
      <c r="B143">
        <v>0</v>
      </c>
      <c r="C143">
        <v>0.121987</v>
      </c>
      <c r="D143">
        <v>0</v>
      </c>
      <c r="E143">
        <v>3.1716600000000001</v>
      </c>
      <c r="F143">
        <v>1.51414</v>
      </c>
      <c r="G143">
        <v>0.89258800000000005</v>
      </c>
      <c r="H143">
        <v>-0.16184100000000001</v>
      </c>
      <c r="I143">
        <v>2.7494500000000002E-2</v>
      </c>
      <c r="J143">
        <v>0.194914</v>
      </c>
      <c r="K143">
        <v>0.196933</v>
      </c>
      <c r="L143">
        <v>1.5462999999999999E-2</v>
      </c>
      <c r="M143">
        <v>0.113611</v>
      </c>
      <c r="N143">
        <v>0.11472599999999999</v>
      </c>
      <c r="O143">
        <v>0</v>
      </c>
      <c r="P143">
        <v>3</v>
      </c>
      <c r="Q143">
        <v>3</v>
      </c>
    </row>
    <row r="144" spans="1:17" x14ac:dyDescent="0.4">
      <c r="A144">
        <v>1.42</v>
      </c>
      <c r="B144">
        <v>0</v>
      </c>
      <c r="C144">
        <v>0.12124500000000001</v>
      </c>
      <c r="D144">
        <v>0</v>
      </c>
      <c r="E144">
        <v>3.1523599999999998</v>
      </c>
      <c r="F144">
        <v>1.5324199999999999</v>
      </c>
      <c r="G144">
        <v>0.89258800000000005</v>
      </c>
      <c r="H144">
        <v>-0.16000800000000001</v>
      </c>
      <c r="I144">
        <v>2.9936000000000001E-2</v>
      </c>
      <c r="J144">
        <v>0.21004200000000001</v>
      </c>
      <c r="K144">
        <v>0.212258</v>
      </c>
      <c r="L144">
        <v>1.68852E-2</v>
      </c>
      <c r="M144">
        <v>0.122423</v>
      </c>
      <c r="N144">
        <v>0.123652</v>
      </c>
      <c r="O144">
        <v>0</v>
      </c>
      <c r="P144">
        <v>3</v>
      </c>
      <c r="Q144">
        <v>3</v>
      </c>
    </row>
    <row r="145" spans="1:17" x14ac:dyDescent="0.4">
      <c r="A145">
        <v>1.43</v>
      </c>
      <c r="B145">
        <v>0</v>
      </c>
      <c r="C145">
        <v>0.119764</v>
      </c>
      <c r="D145">
        <v>0</v>
      </c>
      <c r="E145">
        <v>3.1138699999999999</v>
      </c>
      <c r="F145">
        <v>1.54176</v>
      </c>
      <c r="G145">
        <v>0.89258800000000005</v>
      </c>
      <c r="H145">
        <v>-0.15698100000000001</v>
      </c>
      <c r="I145">
        <v>3.2346300000000001E-2</v>
      </c>
      <c r="J145">
        <v>0.22527</v>
      </c>
      <c r="K145">
        <v>0.22767499999999999</v>
      </c>
      <c r="L145">
        <v>1.8280600000000001E-2</v>
      </c>
      <c r="M145">
        <v>0.13123899999999999</v>
      </c>
      <c r="N145">
        <v>0.132577</v>
      </c>
      <c r="O145">
        <v>0</v>
      </c>
      <c r="P145">
        <v>3</v>
      </c>
      <c r="Q145">
        <v>3</v>
      </c>
    </row>
    <row r="146" spans="1:17" x14ac:dyDescent="0.4">
      <c r="A146">
        <v>1.44</v>
      </c>
      <c r="B146">
        <v>0</v>
      </c>
      <c r="C146">
        <v>0.11762</v>
      </c>
      <c r="D146">
        <v>0</v>
      </c>
      <c r="E146">
        <v>3.0581200000000002</v>
      </c>
      <c r="F146">
        <v>1.5421</v>
      </c>
      <c r="G146">
        <v>0.89258800000000005</v>
      </c>
      <c r="H146">
        <v>-0.153748</v>
      </c>
      <c r="I146">
        <v>3.4708000000000003E-2</v>
      </c>
      <c r="J146">
        <v>0.240509</v>
      </c>
      <c r="K146">
        <v>0.24309600000000001</v>
      </c>
      <c r="L146">
        <v>1.9647499999999998E-2</v>
      </c>
      <c r="M146">
        <v>0.14005999999999999</v>
      </c>
      <c r="N146">
        <v>0.14150299999999999</v>
      </c>
      <c r="O146">
        <v>0</v>
      </c>
      <c r="P146">
        <v>3</v>
      </c>
      <c r="Q146">
        <v>3</v>
      </c>
    </row>
    <row r="147" spans="1:17" x14ac:dyDescent="0.4">
      <c r="A147">
        <v>1.45</v>
      </c>
      <c r="B147">
        <v>0</v>
      </c>
      <c r="C147">
        <v>0.11489000000000001</v>
      </c>
      <c r="D147">
        <v>0</v>
      </c>
      <c r="E147">
        <v>2.9871300000000001</v>
      </c>
      <c r="F147">
        <v>1.5336799999999999</v>
      </c>
      <c r="G147">
        <v>0.89258800000000005</v>
      </c>
      <c r="H147">
        <v>-0.14910200000000001</v>
      </c>
      <c r="I147">
        <v>3.6986199999999997E-2</v>
      </c>
      <c r="J147">
        <v>0.25567600000000001</v>
      </c>
      <c r="K147">
        <v>0.25843300000000002</v>
      </c>
      <c r="L147">
        <v>2.0973499999999999E-2</v>
      </c>
      <c r="M147">
        <v>0.14888699999999999</v>
      </c>
      <c r="N147">
        <v>0.15042900000000001</v>
      </c>
      <c r="O147">
        <v>0</v>
      </c>
      <c r="P147">
        <v>3</v>
      </c>
      <c r="Q147">
        <v>3</v>
      </c>
    </row>
    <row r="148" spans="1:17" x14ac:dyDescent="0.4">
      <c r="A148">
        <v>1.46</v>
      </c>
      <c r="B148">
        <v>0</v>
      </c>
      <c r="C148">
        <v>0.111627</v>
      </c>
      <c r="D148">
        <v>0</v>
      </c>
      <c r="E148">
        <v>2.9022999999999999</v>
      </c>
      <c r="F148">
        <v>1.51691</v>
      </c>
      <c r="G148">
        <v>0.89258800000000005</v>
      </c>
      <c r="H148">
        <v>-0.14419699999999999</v>
      </c>
      <c r="I148">
        <v>3.9165999999999999E-2</v>
      </c>
      <c r="J148">
        <v>0.27068799999999998</v>
      </c>
      <c r="K148">
        <v>0.27360200000000001</v>
      </c>
      <c r="L148">
        <v>2.2256100000000001E-2</v>
      </c>
      <c r="M148">
        <v>0.15772</v>
      </c>
      <c r="N148">
        <v>0.159355</v>
      </c>
      <c r="O148">
        <v>0</v>
      </c>
      <c r="P148">
        <v>3</v>
      </c>
      <c r="Q148">
        <v>3</v>
      </c>
    </row>
    <row r="149" spans="1:17" x14ac:dyDescent="0.4">
      <c r="A149">
        <v>1.47</v>
      </c>
      <c r="B149">
        <v>0</v>
      </c>
      <c r="C149">
        <v>0.107844</v>
      </c>
      <c r="D149">
        <v>0</v>
      </c>
      <c r="E149">
        <v>2.8039399999999999</v>
      </c>
      <c r="F149">
        <v>1.4922</v>
      </c>
      <c r="G149">
        <v>0.89258800000000005</v>
      </c>
      <c r="H149">
        <v>-0.13852600000000001</v>
      </c>
      <c r="I149">
        <v>4.1226499999999999E-2</v>
      </c>
      <c r="J149">
        <v>0.28546700000000003</v>
      </c>
      <c r="K149">
        <v>0.288524</v>
      </c>
      <c r="L149">
        <v>2.3488599999999998E-2</v>
      </c>
      <c r="M149">
        <v>0.16656000000000001</v>
      </c>
      <c r="N149">
        <v>0.16828099999999999</v>
      </c>
      <c r="O149">
        <v>0</v>
      </c>
      <c r="P149">
        <v>3</v>
      </c>
      <c r="Q149">
        <v>3</v>
      </c>
    </row>
    <row r="150" spans="1:17" x14ac:dyDescent="0.4">
      <c r="A150">
        <v>1.48</v>
      </c>
      <c r="B150">
        <v>0</v>
      </c>
      <c r="C150">
        <v>0.10352500000000001</v>
      </c>
      <c r="D150">
        <v>0</v>
      </c>
      <c r="E150">
        <v>2.6916500000000001</v>
      </c>
      <c r="F150">
        <v>1.4598500000000001</v>
      </c>
      <c r="G150">
        <v>0.89258800000000005</v>
      </c>
      <c r="H150">
        <v>-0.13259799999999999</v>
      </c>
      <c r="I150">
        <v>4.31565E-2</v>
      </c>
      <c r="J150">
        <v>0.29993700000000001</v>
      </c>
      <c r="K150">
        <v>0.303122</v>
      </c>
      <c r="L150">
        <v>2.4668699999999998E-2</v>
      </c>
      <c r="M150">
        <v>0.17540800000000001</v>
      </c>
      <c r="N150">
        <v>0.177207</v>
      </c>
      <c r="O150">
        <v>0</v>
      </c>
      <c r="P150">
        <v>3</v>
      </c>
      <c r="Q150">
        <v>3</v>
      </c>
    </row>
    <row r="151" spans="1:17" x14ac:dyDescent="0.4">
      <c r="A151">
        <v>1.49</v>
      </c>
      <c r="B151">
        <v>0</v>
      </c>
      <c r="C151">
        <v>9.8671800000000004E-2</v>
      </c>
      <c r="D151">
        <v>0</v>
      </c>
      <c r="E151">
        <v>2.5654699999999999</v>
      </c>
      <c r="F151">
        <v>1.42004</v>
      </c>
      <c r="G151">
        <v>0.89258800000000005</v>
      </c>
      <c r="H151">
        <v>-0.126748</v>
      </c>
      <c r="I151">
        <v>4.4951600000000001E-2</v>
      </c>
      <c r="J151">
        <v>0.31402400000000003</v>
      </c>
      <c r="K151">
        <v>0.31732300000000002</v>
      </c>
      <c r="L151">
        <v>2.5797E-2</v>
      </c>
      <c r="M151">
        <v>0.18426200000000001</v>
      </c>
      <c r="N151">
        <v>0.18613299999999999</v>
      </c>
      <c r="O151">
        <v>0</v>
      </c>
      <c r="P151">
        <v>3</v>
      </c>
      <c r="Q151">
        <v>3</v>
      </c>
    </row>
    <row r="152" spans="1:17" x14ac:dyDescent="0.4">
      <c r="A152">
        <v>1.5</v>
      </c>
      <c r="B152">
        <v>0</v>
      </c>
      <c r="C152">
        <v>9.3329400000000007E-2</v>
      </c>
      <c r="D152">
        <v>0</v>
      </c>
      <c r="E152">
        <v>2.4265599999999998</v>
      </c>
      <c r="F152">
        <v>1.373</v>
      </c>
      <c r="G152">
        <v>0.89258800000000005</v>
      </c>
      <c r="H152">
        <v>-0.12106500000000001</v>
      </c>
      <c r="I152">
        <v>4.66098E-2</v>
      </c>
      <c r="J152">
        <v>0.32765300000000003</v>
      </c>
      <c r="K152">
        <v>0.33105299999999999</v>
      </c>
      <c r="L152">
        <v>2.6875E-2</v>
      </c>
      <c r="M152">
        <v>0.19312299999999999</v>
      </c>
      <c r="N152">
        <v>0.19505900000000001</v>
      </c>
      <c r="O152">
        <v>0</v>
      </c>
      <c r="P152">
        <v>3</v>
      </c>
      <c r="Q152">
        <v>3</v>
      </c>
    </row>
    <row r="153" spans="1:17" x14ac:dyDescent="0.4">
      <c r="A153">
        <v>1.51</v>
      </c>
      <c r="B153">
        <v>0</v>
      </c>
      <c r="C153">
        <v>8.7575200000000006E-2</v>
      </c>
      <c r="D153">
        <v>0</v>
      </c>
      <c r="E153">
        <v>2.2769499999999998</v>
      </c>
      <c r="F153">
        <v>1.3190999999999999</v>
      </c>
      <c r="G153">
        <v>0.89258800000000005</v>
      </c>
      <c r="H153">
        <v>-0.115471</v>
      </c>
      <c r="I153">
        <v>4.8129600000000002E-2</v>
      </c>
      <c r="J153">
        <v>0.340756</v>
      </c>
      <c r="K153">
        <v>0.34424399999999999</v>
      </c>
      <c r="L153">
        <v>2.7903399999999998E-2</v>
      </c>
      <c r="M153">
        <v>0.201989</v>
      </c>
      <c r="N153">
        <v>0.203985</v>
      </c>
      <c r="O153">
        <v>0</v>
      </c>
      <c r="P153">
        <v>3</v>
      </c>
      <c r="Q153">
        <v>3</v>
      </c>
    </row>
    <row r="154" spans="1:17" x14ac:dyDescent="0.4">
      <c r="A154">
        <v>1.52</v>
      </c>
      <c r="B154">
        <v>0</v>
      </c>
      <c r="C154">
        <v>8.1507300000000005E-2</v>
      </c>
      <c r="D154">
        <v>0</v>
      </c>
      <c r="E154">
        <v>2.1191900000000001</v>
      </c>
      <c r="F154">
        <v>1.25892</v>
      </c>
      <c r="G154">
        <v>0.89258800000000005</v>
      </c>
      <c r="H154">
        <v>-0.11025500000000001</v>
      </c>
      <c r="I154">
        <v>4.9514799999999998E-2</v>
      </c>
      <c r="J154">
        <v>0.353269</v>
      </c>
      <c r="K154">
        <v>0.35683300000000001</v>
      </c>
      <c r="L154">
        <v>2.8885500000000001E-2</v>
      </c>
      <c r="M154">
        <v>0.21086099999999999</v>
      </c>
      <c r="N154">
        <v>0.21290999999999999</v>
      </c>
      <c r="O154">
        <v>0</v>
      </c>
      <c r="P154">
        <v>3</v>
      </c>
      <c r="Q154">
        <v>3</v>
      </c>
    </row>
    <row r="155" spans="1:17" x14ac:dyDescent="0.4">
      <c r="A155">
        <v>1.53</v>
      </c>
      <c r="B155">
        <v>0</v>
      </c>
      <c r="C155">
        <v>7.5250300000000006E-2</v>
      </c>
      <c r="D155">
        <v>0</v>
      </c>
      <c r="E155">
        <v>1.95651</v>
      </c>
      <c r="F155">
        <v>1.19329</v>
      </c>
      <c r="G155">
        <v>0.89258800000000005</v>
      </c>
      <c r="H155">
        <v>-0.10512199999999999</v>
      </c>
      <c r="I155">
        <v>5.0766899999999997E-2</v>
      </c>
      <c r="J155">
        <v>0.36513600000000002</v>
      </c>
      <c r="K155">
        <v>0.36876599999999998</v>
      </c>
      <c r="L155">
        <v>2.9822100000000001E-2</v>
      </c>
      <c r="M155">
        <v>0.21973699999999999</v>
      </c>
      <c r="N155">
        <v>0.22183600000000001</v>
      </c>
      <c r="O155">
        <v>0</v>
      </c>
      <c r="P155">
        <v>3</v>
      </c>
      <c r="Q155">
        <v>3</v>
      </c>
    </row>
    <row r="156" spans="1:17" x14ac:dyDescent="0.4">
      <c r="A156">
        <v>1.54</v>
      </c>
      <c r="B156">
        <v>0</v>
      </c>
      <c r="C156">
        <v>6.8951999999999999E-2</v>
      </c>
      <c r="D156">
        <v>0</v>
      </c>
      <c r="E156">
        <v>1.7927500000000001</v>
      </c>
      <c r="F156">
        <v>1.1232899999999999</v>
      </c>
      <c r="G156">
        <v>0.89258800000000005</v>
      </c>
      <c r="H156">
        <v>-9.9266999999999994E-2</v>
      </c>
      <c r="I156">
        <v>5.1880099999999998E-2</v>
      </c>
      <c r="J156">
        <v>0.37631399999999998</v>
      </c>
      <c r="K156">
        <v>0.37999899999999998</v>
      </c>
      <c r="L156">
        <v>3.07067E-2</v>
      </c>
      <c r="M156">
        <v>0.22861899999999999</v>
      </c>
      <c r="N156">
        <v>0.23076199999999999</v>
      </c>
      <c r="O156">
        <v>0</v>
      </c>
      <c r="P156">
        <v>4</v>
      </c>
      <c r="Q156">
        <v>4</v>
      </c>
    </row>
    <row r="157" spans="1:17" x14ac:dyDescent="0.4">
      <c r="A157">
        <v>1.55</v>
      </c>
      <c r="B157">
        <v>0</v>
      </c>
      <c r="C157">
        <v>6.2755900000000003E-2</v>
      </c>
      <c r="D157">
        <v>0</v>
      </c>
      <c r="E157">
        <v>1.7121999999999999</v>
      </c>
      <c r="F157">
        <v>1.0557300000000001</v>
      </c>
      <c r="G157">
        <v>0.89258800000000005</v>
      </c>
      <c r="H157">
        <v>-9.2968599999999998E-2</v>
      </c>
      <c r="I157">
        <v>5.2860200000000003E-2</v>
      </c>
      <c r="J157">
        <v>0.38682499999999997</v>
      </c>
      <c r="K157">
        <v>0.39055600000000001</v>
      </c>
      <c r="L157">
        <v>3.1535300000000002E-2</v>
      </c>
      <c r="M157">
        <v>0.237507</v>
      </c>
      <c r="N157">
        <v>0.23968800000000001</v>
      </c>
      <c r="O157">
        <v>0</v>
      </c>
      <c r="P157">
        <v>4</v>
      </c>
      <c r="Q157">
        <v>4</v>
      </c>
    </row>
    <row r="158" spans="1:17" x14ac:dyDescent="0.4">
      <c r="A158">
        <v>1.56</v>
      </c>
      <c r="B158">
        <v>0</v>
      </c>
      <c r="C158">
        <v>5.6754899999999997E-2</v>
      </c>
      <c r="D158">
        <v>0</v>
      </c>
      <c r="E158">
        <v>1.63419</v>
      </c>
      <c r="F158">
        <v>0.99580900000000006</v>
      </c>
      <c r="G158">
        <v>0.89258800000000005</v>
      </c>
      <c r="H158">
        <v>-8.5557800000000003E-2</v>
      </c>
      <c r="I158">
        <v>5.3711200000000001E-2</v>
      </c>
      <c r="J158">
        <v>0.39674700000000002</v>
      </c>
      <c r="K158">
        <v>0.40051399999999998</v>
      </c>
      <c r="L158">
        <v>3.2298100000000003E-2</v>
      </c>
      <c r="M158">
        <v>0.24640000000000001</v>
      </c>
      <c r="N158">
        <v>0.248614</v>
      </c>
      <c r="O158">
        <v>0</v>
      </c>
      <c r="P158">
        <v>4</v>
      </c>
      <c r="Q158">
        <v>4</v>
      </c>
    </row>
    <row r="159" spans="1:17" x14ac:dyDescent="0.4">
      <c r="A159">
        <v>1.57</v>
      </c>
      <c r="B159">
        <v>0</v>
      </c>
      <c r="C159">
        <v>5.0945699999999997E-2</v>
      </c>
      <c r="D159">
        <v>0</v>
      </c>
      <c r="E159">
        <v>1.55867</v>
      </c>
      <c r="F159">
        <v>0.94177599999999995</v>
      </c>
      <c r="G159">
        <v>0.89258800000000005</v>
      </c>
      <c r="H159">
        <v>-7.7313800000000002E-2</v>
      </c>
      <c r="I159">
        <v>5.4438599999999997E-2</v>
      </c>
      <c r="J159">
        <v>0.40613700000000003</v>
      </c>
      <c r="K159">
        <v>0.40993200000000002</v>
      </c>
      <c r="L159">
        <v>3.2987500000000003E-2</v>
      </c>
      <c r="M159">
        <v>0.255299</v>
      </c>
      <c r="N159">
        <v>0.25753999999999999</v>
      </c>
      <c r="O159">
        <v>0</v>
      </c>
      <c r="P159">
        <v>4</v>
      </c>
      <c r="Q159">
        <v>4</v>
      </c>
    </row>
    <row r="160" spans="1:17" x14ac:dyDescent="0.4">
      <c r="A160">
        <v>1.58</v>
      </c>
      <c r="B160">
        <v>0</v>
      </c>
      <c r="C160">
        <v>4.5236499999999999E-2</v>
      </c>
      <c r="D160">
        <v>0</v>
      </c>
      <c r="E160">
        <v>1.48445</v>
      </c>
      <c r="F160">
        <v>0.89228099999999999</v>
      </c>
      <c r="G160">
        <v>0.89258800000000005</v>
      </c>
      <c r="H160">
        <v>-6.9388599999999995E-2</v>
      </c>
      <c r="I160">
        <v>5.5057200000000001E-2</v>
      </c>
      <c r="J160">
        <v>0.41503800000000002</v>
      </c>
      <c r="K160">
        <v>0.41885499999999998</v>
      </c>
      <c r="L160">
        <v>3.3606299999999999E-2</v>
      </c>
      <c r="M160">
        <v>0.26420300000000002</v>
      </c>
      <c r="N160">
        <v>0.26646599999999998</v>
      </c>
      <c r="O160">
        <v>0</v>
      </c>
      <c r="P160">
        <v>4</v>
      </c>
      <c r="Q160">
        <v>4</v>
      </c>
    </row>
    <row r="161" spans="1:17" x14ac:dyDescent="0.4">
      <c r="A161">
        <v>1.59</v>
      </c>
      <c r="B161">
        <v>0</v>
      </c>
      <c r="C161">
        <v>3.9520899999999998E-2</v>
      </c>
      <c r="D161">
        <v>0</v>
      </c>
      <c r="E161">
        <v>1.41015</v>
      </c>
      <c r="F161">
        <v>0.84616800000000003</v>
      </c>
      <c r="G161">
        <v>0.89258800000000005</v>
      </c>
      <c r="H161">
        <v>-6.2974299999999997E-2</v>
      </c>
      <c r="I161">
        <v>5.5589699999999999E-2</v>
      </c>
      <c r="J161">
        <v>0.423483</v>
      </c>
      <c r="K161">
        <v>0.427317</v>
      </c>
      <c r="L161">
        <v>3.41681E-2</v>
      </c>
      <c r="M161">
        <v>0.27311200000000002</v>
      </c>
      <c r="N161">
        <v>0.27539200000000003</v>
      </c>
      <c r="O161">
        <v>0</v>
      </c>
      <c r="P161">
        <v>4</v>
      </c>
      <c r="Q161">
        <v>4</v>
      </c>
    </row>
    <row r="162" spans="1:17" x14ac:dyDescent="0.4">
      <c r="A162">
        <v>1.6</v>
      </c>
      <c r="B162">
        <v>0</v>
      </c>
      <c r="C162">
        <v>3.3770099999999997E-2</v>
      </c>
      <c r="D162">
        <v>0</v>
      </c>
      <c r="E162">
        <v>1.3353900000000001</v>
      </c>
      <c r="F162">
        <v>0.80247299999999999</v>
      </c>
      <c r="G162">
        <v>0.89258800000000005</v>
      </c>
      <c r="H162">
        <v>-5.81845E-2</v>
      </c>
      <c r="I162">
        <v>5.6056399999999999E-2</v>
      </c>
      <c r="J162">
        <v>0.43149399999999999</v>
      </c>
      <c r="K162">
        <v>0.43534099999999998</v>
      </c>
      <c r="L162">
        <v>3.4687099999999998E-2</v>
      </c>
      <c r="M162">
        <v>0.28202199999999999</v>
      </c>
      <c r="N162">
        <v>0.28431699999999999</v>
      </c>
      <c r="O162">
        <v>0</v>
      </c>
      <c r="P162">
        <v>4</v>
      </c>
      <c r="Q162">
        <v>4</v>
      </c>
    </row>
    <row r="163" spans="1:17" x14ac:dyDescent="0.4">
      <c r="A163">
        <v>1.61</v>
      </c>
      <c r="B163">
        <v>0</v>
      </c>
      <c r="C163">
        <v>2.8101500000000001E-2</v>
      </c>
      <c r="D163">
        <v>0</v>
      </c>
      <c r="E163">
        <v>1.2617</v>
      </c>
      <c r="F163">
        <v>0.76057900000000001</v>
      </c>
      <c r="G163">
        <v>0.89258800000000005</v>
      </c>
      <c r="H163">
        <v>-5.5597599999999997E-2</v>
      </c>
      <c r="I163">
        <v>5.6479000000000001E-2</v>
      </c>
      <c r="J163">
        <v>0.43908799999999998</v>
      </c>
      <c r="K163">
        <v>0.44294699999999998</v>
      </c>
      <c r="L163">
        <v>3.5183100000000002E-2</v>
      </c>
      <c r="M163">
        <v>0.29093400000000003</v>
      </c>
      <c r="N163">
        <v>0.29324299999999998</v>
      </c>
      <c r="O163">
        <v>0</v>
      </c>
      <c r="P163">
        <v>4</v>
      </c>
      <c r="Q163">
        <v>4</v>
      </c>
    </row>
    <row r="164" spans="1:17" x14ac:dyDescent="0.4">
      <c r="A164">
        <v>1.62</v>
      </c>
      <c r="B164">
        <v>0</v>
      </c>
      <c r="C164">
        <v>2.2898999999999999E-2</v>
      </c>
      <c r="D164">
        <v>0</v>
      </c>
      <c r="E164">
        <v>1.1940599999999999</v>
      </c>
      <c r="F164">
        <v>0.72047899999999998</v>
      </c>
      <c r="G164">
        <v>0.89258800000000005</v>
      </c>
      <c r="H164">
        <v>-5.4206999999999998E-2</v>
      </c>
      <c r="I164">
        <v>5.6869400000000001E-2</v>
      </c>
      <c r="J164">
        <v>0.44628200000000001</v>
      </c>
      <c r="K164">
        <v>0.450152</v>
      </c>
      <c r="L164">
        <v>3.5666700000000003E-2</v>
      </c>
      <c r="M164">
        <v>0.29984699999999997</v>
      </c>
      <c r="N164">
        <v>0.30216900000000002</v>
      </c>
      <c r="O164">
        <v>0</v>
      </c>
      <c r="P164">
        <v>4</v>
      </c>
      <c r="Q164">
        <v>4</v>
      </c>
    </row>
    <row r="165" spans="1:17" x14ac:dyDescent="0.4">
      <c r="A165">
        <v>1.63</v>
      </c>
      <c r="B165">
        <v>0</v>
      </c>
      <c r="C165">
        <v>1.9500099999999999E-2</v>
      </c>
      <c r="D165">
        <v>0</v>
      </c>
      <c r="E165">
        <v>1.14988</v>
      </c>
      <c r="F165">
        <v>0.683701</v>
      </c>
      <c r="G165">
        <v>0.89258800000000005</v>
      </c>
      <c r="H165">
        <v>-5.0284799999999998E-2</v>
      </c>
      <c r="I165">
        <v>5.7213E-2</v>
      </c>
      <c r="J165">
        <v>0.45311099999999999</v>
      </c>
      <c r="K165">
        <v>0.45698899999999998</v>
      </c>
      <c r="L165">
        <v>3.6115399999999999E-2</v>
      </c>
      <c r="M165">
        <v>0.30876199999999998</v>
      </c>
      <c r="N165">
        <v>0.31109500000000001</v>
      </c>
      <c r="O165">
        <v>0</v>
      </c>
      <c r="P165">
        <v>4</v>
      </c>
      <c r="Q165">
        <v>4</v>
      </c>
    </row>
    <row r="166" spans="1:17" x14ac:dyDescent="0.4">
      <c r="A166">
        <v>1.64</v>
      </c>
      <c r="B166">
        <v>0</v>
      </c>
      <c r="C166">
        <v>1.8620100000000001E-2</v>
      </c>
      <c r="D166">
        <v>0</v>
      </c>
      <c r="E166">
        <v>1.1384399999999999</v>
      </c>
      <c r="F166">
        <v>0.65317700000000001</v>
      </c>
      <c r="G166">
        <v>0.89258800000000005</v>
      </c>
      <c r="H166">
        <v>-4.1446700000000003E-2</v>
      </c>
      <c r="I166">
        <v>5.7483699999999999E-2</v>
      </c>
      <c r="J166">
        <v>0.45963700000000002</v>
      </c>
      <c r="K166">
        <v>0.46352100000000002</v>
      </c>
      <c r="L166">
        <v>3.6485200000000002E-2</v>
      </c>
      <c r="M166">
        <v>0.31768000000000002</v>
      </c>
      <c r="N166">
        <v>0.320021</v>
      </c>
      <c r="O166">
        <v>0</v>
      </c>
      <c r="P166">
        <v>4</v>
      </c>
      <c r="Q166">
        <v>4</v>
      </c>
    </row>
    <row r="167" spans="1:17" x14ac:dyDescent="0.4">
      <c r="A167">
        <v>1.65</v>
      </c>
      <c r="B167">
        <v>0</v>
      </c>
      <c r="C167">
        <v>1.8852500000000001E-2</v>
      </c>
      <c r="D167">
        <v>0</v>
      </c>
      <c r="E167">
        <v>1.1414599999999999</v>
      </c>
      <c r="F167">
        <v>0.63042399999999998</v>
      </c>
      <c r="G167">
        <v>0.89258800000000005</v>
      </c>
      <c r="H167">
        <v>-4.1327900000000001E-2</v>
      </c>
      <c r="I167">
        <v>5.77441E-2</v>
      </c>
      <c r="J167">
        <v>0.46593600000000002</v>
      </c>
      <c r="K167">
        <v>0.46982499999999999</v>
      </c>
      <c r="L167">
        <v>3.6853999999999998E-2</v>
      </c>
      <c r="M167">
        <v>0.326598</v>
      </c>
      <c r="N167">
        <v>0.32894699999999999</v>
      </c>
      <c r="O167">
        <v>0</v>
      </c>
      <c r="P167">
        <v>4</v>
      </c>
      <c r="Q167">
        <v>4</v>
      </c>
    </row>
    <row r="168" spans="1:17" x14ac:dyDescent="0.4">
      <c r="A168">
        <v>1.66</v>
      </c>
      <c r="B168">
        <v>0</v>
      </c>
      <c r="C168">
        <v>1.9247E-2</v>
      </c>
      <c r="D168">
        <v>0</v>
      </c>
      <c r="E168">
        <v>1.14659</v>
      </c>
      <c r="F168">
        <v>0.61445099999999997</v>
      </c>
      <c r="G168">
        <v>0.89258800000000005</v>
      </c>
      <c r="H168">
        <v>-4.33674E-2</v>
      </c>
      <c r="I168">
        <v>5.80105E-2</v>
      </c>
      <c r="J168">
        <v>0.47207500000000002</v>
      </c>
      <c r="K168">
        <v>0.47596899999999998</v>
      </c>
      <c r="L168">
        <v>3.7241000000000003E-2</v>
      </c>
      <c r="M168">
        <v>0.33551599999999998</v>
      </c>
      <c r="N168">
        <v>0.33787299999999998</v>
      </c>
      <c r="O168">
        <v>0</v>
      </c>
      <c r="P168">
        <v>4</v>
      </c>
      <c r="Q168">
        <v>4</v>
      </c>
    </row>
    <row r="169" spans="1:17" x14ac:dyDescent="0.4">
      <c r="A169">
        <v>1.67</v>
      </c>
      <c r="B169">
        <v>0</v>
      </c>
      <c r="C169">
        <v>1.9863200000000001E-2</v>
      </c>
      <c r="D169">
        <v>0</v>
      </c>
      <c r="E169">
        <v>1.1546000000000001</v>
      </c>
      <c r="F169">
        <v>0.60374399999999995</v>
      </c>
      <c r="G169">
        <v>0.89258800000000005</v>
      </c>
      <c r="H169">
        <v>-4.1860000000000001E-2</v>
      </c>
      <c r="I169">
        <v>5.8263200000000001E-2</v>
      </c>
      <c r="J169">
        <v>0.478107</v>
      </c>
      <c r="K169">
        <v>0.48200700000000002</v>
      </c>
      <c r="L169">
        <v>3.7614500000000002E-2</v>
      </c>
      <c r="M169">
        <v>0.34443400000000002</v>
      </c>
      <c r="N169">
        <v>0.34679900000000002</v>
      </c>
      <c r="O169">
        <v>0</v>
      </c>
      <c r="P169">
        <v>4</v>
      </c>
      <c r="Q169">
        <v>4</v>
      </c>
    </row>
    <row r="170" spans="1:17" x14ac:dyDescent="0.4">
      <c r="A170">
        <v>1.68</v>
      </c>
      <c r="B170">
        <v>0</v>
      </c>
      <c r="C170">
        <v>2.0582E-2</v>
      </c>
      <c r="D170">
        <v>0</v>
      </c>
      <c r="E170">
        <v>1.16394</v>
      </c>
      <c r="F170">
        <v>0.59715099999999999</v>
      </c>
      <c r="G170">
        <v>0.89258800000000005</v>
      </c>
      <c r="H170">
        <v>-4.1196099999999999E-2</v>
      </c>
      <c r="I170">
        <v>5.8509100000000001E-2</v>
      </c>
      <c r="J170">
        <v>0.48407299999999998</v>
      </c>
      <c r="K170">
        <v>0.48797800000000002</v>
      </c>
      <c r="L170">
        <v>3.7982099999999998E-2</v>
      </c>
      <c r="M170">
        <v>0.353352</v>
      </c>
      <c r="N170">
        <v>0.35572500000000001</v>
      </c>
      <c r="O170">
        <v>0</v>
      </c>
      <c r="P170">
        <v>4</v>
      </c>
      <c r="Q170">
        <v>4</v>
      </c>
    </row>
    <row r="171" spans="1:17" x14ac:dyDescent="0.4">
      <c r="A171">
        <v>1.69</v>
      </c>
      <c r="B171">
        <v>0</v>
      </c>
      <c r="C171">
        <v>2.1331599999999999E-2</v>
      </c>
      <c r="D171">
        <v>0</v>
      </c>
      <c r="E171">
        <v>1.1736899999999999</v>
      </c>
      <c r="F171">
        <v>0.59366600000000003</v>
      </c>
      <c r="G171">
        <v>0.89258800000000005</v>
      </c>
      <c r="H171">
        <v>-4.0661299999999997E-2</v>
      </c>
      <c r="I171">
        <v>5.8750400000000001E-2</v>
      </c>
      <c r="J171">
        <v>0.49000500000000002</v>
      </c>
      <c r="K171">
        <v>0.49391499999999999</v>
      </c>
      <c r="L171">
        <v>3.8344999999999997E-2</v>
      </c>
      <c r="M171">
        <v>0.36227100000000001</v>
      </c>
      <c r="N171">
        <v>0.36464999999999997</v>
      </c>
      <c r="O171">
        <v>0</v>
      </c>
      <c r="P171">
        <v>4</v>
      </c>
      <c r="Q171">
        <v>4</v>
      </c>
    </row>
    <row r="172" spans="1:17" x14ac:dyDescent="0.4">
      <c r="A172">
        <v>1.7</v>
      </c>
      <c r="B172">
        <v>0</v>
      </c>
      <c r="C172">
        <v>2.20722E-2</v>
      </c>
      <c r="D172">
        <v>0</v>
      </c>
      <c r="E172">
        <v>1.1833199999999999</v>
      </c>
      <c r="F172">
        <v>0.59245899999999996</v>
      </c>
      <c r="G172">
        <v>0.89258800000000005</v>
      </c>
      <c r="H172">
        <v>-4.1211299999999999E-2</v>
      </c>
      <c r="I172">
        <v>5.8994499999999998E-2</v>
      </c>
      <c r="J172">
        <v>0.49592399999999998</v>
      </c>
      <c r="K172">
        <v>0.49984000000000001</v>
      </c>
      <c r="L172">
        <v>3.8712700000000003E-2</v>
      </c>
      <c r="M172">
        <v>0.37118899999999999</v>
      </c>
      <c r="N172">
        <v>0.37357600000000002</v>
      </c>
      <c r="O172">
        <v>0</v>
      </c>
      <c r="P172">
        <v>4</v>
      </c>
      <c r="Q172">
        <v>4</v>
      </c>
    </row>
    <row r="173" spans="1:17" x14ac:dyDescent="0.4">
      <c r="A173">
        <v>1.71</v>
      </c>
      <c r="B173">
        <v>0</v>
      </c>
      <c r="C173">
        <v>2.2785300000000001E-2</v>
      </c>
      <c r="D173">
        <v>0</v>
      </c>
      <c r="E173">
        <v>1.19259</v>
      </c>
      <c r="F173">
        <v>0.59287299999999998</v>
      </c>
      <c r="G173">
        <v>0.89258800000000005</v>
      </c>
      <c r="H173">
        <v>-4.18105E-2</v>
      </c>
      <c r="I173">
        <v>5.9242299999999998E-2</v>
      </c>
      <c r="J173">
        <v>0.50184799999999996</v>
      </c>
      <c r="K173">
        <v>0.505768</v>
      </c>
      <c r="L173">
        <v>3.9085799999999997E-2</v>
      </c>
      <c r="M173">
        <v>0.38010699999999997</v>
      </c>
      <c r="N173">
        <v>0.38250200000000001</v>
      </c>
      <c r="O173">
        <v>0</v>
      </c>
      <c r="P173">
        <v>4</v>
      </c>
      <c r="Q173">
        <v>4</v>
      </c>
    </row>
    <row r="174" spans="1:17" x14ac:dyDescent="0.4">
      <c r="A174">
        <v>1.72</v>
      </c>
      <c r="B174">
        <v>0</v>
      </c>
      <c r="C174">
        <v>2.35088E-2</v>
      </c>
      <c r="D174">
        <v>0</v>
      </c>
      <c r="E174">
        <v>1.2019899999999999</v>
      </c>
      <c r="F174">
        <v>0.59445099999999995</v>
      </c>
      <c r="G174">
        <v>0.89258800000000005</v>
      </c>
      <c r="H174">
        <v>-4.2428599999999997E-2</v>
      </c>
      <c r="I174">
        <v>5.9494499999999999E-2</v>
      </c>
      <c r="J174">
        <v>0.50778699999999999</v>
      </c>
      <c r="K174">
        <v>0.51171299999999997</v>
      </c>
      <c r="L174">
        <v>3.9464399999999997E-2</v>
      </c>
      <c r="M174">
        <v>0.38902500000000001</v>
      </c>
      <c r="N174">
        <v>0.391428</v>
      </c>
      <c r="O174">
        <v>0</v>
      </c>
      <c r="P174">
        <v>4</v>
      </c>
      <c r="Q174">
        <v>4</v>
      </c>
    </row>
    <row r="175" spans="1:17" x14ac:dyDescent="0.4">
      <c r="A175">
        <v>1.73</v>
      </c>
      <c r="B175">
        <v>0</v>
      </c>
      <c r="C175">
        <v>2.4269099999999998E-2</v>
      </c>
      <c r="D175">
        <v>0</v>
      </c>
      <c r="E175">
        <v>1.21187</v>
      </c>
      <c r="F175">
        <v>0.59691700000000003</v>
      </c>
      <c r="G175">
        <v>0.89258800000000005</v>
      </c>
      <c r="H175">
        <v>-4.3070900000000002E-2</v>
      </c>
      <c r="I175">
        <v>5.9751499999999999E-2</v>
      </c>
      <c r="J175">
        <v>0.51375099999999996</v>
      </c>
      <c r="K175">
        <v>0.51768199999999998</v>
      </c>
      <c r="L175">
        <v>3.9848700000000001E-2</v>
      </c>
      <c r="M175">
        <v>0.39794200000000002</v>
      </c>
      <c r="N175">
        <v>0.40035399999999999</v>
      </c>
      <c r="O175">
        <v>0</v>
      </c>
      <c r="P175">
        <v>4</v>
      </c>
      <c r="Q175">
        <v>4</v>
      </c>
    </row>
    <row r="176" spans="1:17" x14ac:dyDescent="0.4">
      <c r="A176">
        <v>1.74</v>
      </c>
      <c r="B176">
        <v>0</v>
      </c>
      <c r="C176">
        <v>2.50698E-2</v>
      </c>
      <c r="D176">
        <v>0</v>
      </c>
      <c r="E176">
        <v>1.22228</v>
      </c>
      <c r="F176">
        <v>0.60009500000000005</v>
      </c>
      <c r="G176">
        <v>0.89258800000000005</v>
      </c>
      <c r="H176">
        <v>-4.4151999999999997E-2</v>
      </c>
      <c r="I176">
        <v>6.0016399999999998E-2</v>
      </c>
      <c r="J176">
        <v>0.51974600000000004</v>
      </c>
      <c r="K176">
        <v>0.52368300000000001</v>
      </c>
      <c r="L176">
        <v>4.0242699999999999E-2</v>
      </c>
      <c r="M176">
        <v>0.40686</v>
      </c>
      <c r="N176">
        <v>0.40927999999999998</v>
      </c>
      <c r="O176">
        <v>0</v>
      </c>
      <c r="P176">
        <v>4</v>
      </c>
      <c r="Q176">
        <v>4</v>
      </c>
    </row>
    <row r="177" spans="1:17" x14ac:dyDescent="0.4">
      <c r="A177">
        <v>1.75</v>
      </c>
      <c r="B177" s="1">
        <v>3.4855499999999999E-5</v>
      </c>
      <c r="C177">
        <v>2.5910200000000001E-2</v>
      </c>
      <c r="D177">
        <v>9.0624200000000003E-4</v>
      </c>
      <c r="E177">
        <v>1.2332099999999999</v>
      </c>
      <c r="F177">
        <v>0.60392500000000005</v>
      </c>
      <c r="G177">
        <v>0.89258800000000005</v>
      </c>
      <c r="H177">
        <v>-4.54846E-2</v>
      </c>
      <c r="I177">
        <v>6.0290999999999997E-2</v>
      </c>
      <c r="J177">
        <v>0.525779</v>
      </c>
      <c r="K177">
        <v>0.52972200000000003</v>
      </c>
      <c r="L177">
        <v>4.0648499999999997E-2</v>
      </c>
      <c r="M177">
        <v>0.41577599999999998</v>
      </c>
      <c r="N177">
        <v>0.41820600000000002</v>
      </c>
      <c r="O177">
        <v>1</v>
      </c>
      <c r="P177">
        <v>4</v>
      </c>
      <c r="Q177">
        <v>5</v>
      </c>
    </row>
    <row r="178" spans="1:17" x14ac:dyDescent="0.4">
      <c r="A178">
        <v>1.76</v>
      </c>
      <c r="B178">
        <v>1.47856E-4</v>
      </c>
      <c r="C178">
        <v>2.6776399999999999E-2</v>
      </c>
      <c r="D178">
        <v>3.84425E-3</v>
      </c>
      <c r="E178">
        <v>1.24447</v>
      </c>
      <c r="F178">
        <v>0.608487</v>
      </c>
      <c r="G178">
        <v>0.89258800000000005</v>
      </c>
      <c r="H178">
        <v>-4.6848599999999997E-2</v>
      </c>
      <c r="I178">
        <v>6.0575900000000002E-2</v>
      </c>
      <c r="J178">
        <v>0.53185700000000002</v>
      </c>
      <c r="K178">
        <v>0.53580700000000003</v>
      </c>
      <c r="L178">
        <v>4.1066499999999999E-2</v>
      </c>
      <c r="M178">
        <v>0.42469200000000001</v>
      </c>
      <c r="N178">
        <v>0.42713200000000001</v>
      </c>
      <c r="O178">
        <v>1</v>
      </c>
      <c r="P178">
        <v>4</v>
      </c>
      <c r="Q178">
        <v>5</v>
      </c>
    </row>
    <row r="179" spans="1:17" x14ac:dyDescent="0.4">
      <c r="A179">
        <v>1.77</v>
      </c>
      <c r="B179">
        <v>3.28888E-4</v>
      </c>
      <c r="C179">
        <v>2.76584E-2</v>
      </c>
      <c r="D179">
        <v>8.5510900000000008E-3</v>
      </c>
      <c r="E179">
        <v>1.25593</v>
      </c>
      <c r="F179">
        <v>0.61387800000000003</v>
      </c>
      <c r="G179">
        <v>0.89258800000000005</v>
      </c>
      <c r="H179">
        <v>-4.7558599999999999E-2</v>
      </c>
      <c r="I179">
        <v>6.08678E-2</v>
      </c>
      <c r="J179">
        <v>0.53798900000000005</v>
      </c>
      <c r="K179">
        <v>0.54194600000000004</v>
      </c>
      <c r="L179">
        <v>4.1490899999999997E-2</v>
      </c>
      <c r="M179">
        <v>0.43360799999999999</v>
      </c>
      <c r="N179">
        <v>0.436058</v>
      </c>
      <c r="O179">
        <v>1</v>
      </c>
      <c r="P179">
        <v>4</v>
      </c>
      <c r="Q179">
        <v>5</v>
      </c>
    </row>
    <row r="180" spans="1:17" x14ac:dyDescent="0.4">
      <c r="A180">
        <v>1.78</v>
      </c>
      <c r="B180">
        <v>6.6977900000000001E-4</v>
      </c>
      <c r="C180">
        <v>2.8557200000000001E-2</v>
      </c>
      <c r="D180">
        <v>1.7414300000000001E-2</v>
      </c>
      <c r="E180">
        <v>1.26762</v>
      </c>
      <c r="F180">
        <v>0.62030399999999997</v>
      </c>
      <c r="G180">
        <v>0.89258800000000005</v>
      </c>
      <c r="H180">
        <v>-4.6240099999999999E-2</v>
      </c>
      <c r="I180">
        <v>6.1154500000000001E-2</v>
      </c>
      <c r="J180">
        <v>0.54418500000000003</v>
      </c>
      <c r="K180">
        <v>0.548149</v>
      </c>
      <c r="L180">
        <v>4.1903500000000003E-2</v>
      </c>
      <c r="M180">
        <v>0.44252399999999997</v>
      </c>
      <c r="N180">
        <v>0.44498300000000002</v>
      </c>
      <c r="O180">
        <v>1</v>
      </c>
      <c r="P180">
        <v>4</v>
      </c>
      <c r="Q180">
        <v>5</v>
      </c>
    </row>
    <row r="181" spans="1:17" x14ac:dyDescent="0.4">
      <c r="A181">
        <v>1.79</v>
      </c>
      <c r="B181">
        <v>1.4824E-3</v>
      </c>
      <c r="C181">
        <v>2.9480599999999999E-2</v>
      </c>
      <c r="D181">
        <v>3.8542300000000002E-2</v>
      </c>
      <c r="E181">
        <v>1.27962</v>
      </c>
      <c r="F181">
        <v>0.62864399999999998</v>
      </c>
      <c r="G181">
        <v>0.89258800000000005</v>
      </c>
      <c r="H181">
        <v>-4.2678899999999999E-2</v>
      </c>
      <c r="I181">
        <v>6.1422699999999997E-2</v>
      </c>
      <c r="J181">
        <v>0.55046600000000001</v>
      </c>
      <c r="K181">
        <v>0.55443500000000001</v>
      </c>
      <c r="L181">
        <v>4.2284299999999997E-2</v>
      </c>
      <c r="M181">
        <v>0.45144200000000001</v>
      </c>
      <c r="N181">
        <v>0.45390900000000001</v>
      </c>
      <c r="O181">
        <v>1</v>
      </c>
      <c r="P181">
        <v>4</v>
      </c>
      <c r="Q181">
        <v>5</v>
      </c>
    </row>
    <row r="182" spans="1:17" x14ac:dyDescent="0.4">
      <c r="A182">
        <v>1.8</v>
      </c>
      <c r="B182">
        <v>3.36301E-3</v>
      </c>
      <c r="C182">
        <v>3.0438099999999999E-2</v>
      </c>
      <c r="D182">
        <v>8.7438299999999997E-2</v>
      </c>
      <c r="E182">
        <v>1.2920700000000001</v>
      </c>
      <c r="F182">
        <v>0.64116099999999998</v>
      </c>
      <c r="G182">
        <v>0.89258800000000005</v>
      </c>
      <c r="H182">
        <v>-3.88644E-2</v>
      </c>
      <c r="I182">
        <v>6.1671799999999999E-2</v>
      </c>
      <c r="J182">
        <v>0.55687299999999995</v>
      </c>
      <c r="K182">
        <v>0.56084699999999998</v>
      </c>
      <c r="L182">
        <v>4.2631099999999998E-2</v>
      </c>
      <c r="M182">
        <v>0.46036100000000002</v>
      </c>
      <c r="N182">
        <v>0.462835</v>
      </c>
      <c r="O182">
        <v>1</v>
      </c>
      <c r="P182">
        <v>4</v>
      </c>
      <c r="Q182">
        <v>5</v>
      </c>
    </row>
    <row r="183" spans="1:17" x14ac:dyDescent="0.4">
      <c r="A183">
        <v>1.81</v>
      </c>
      <c r="B183">
        <v>7.0008800000000001E-3</v>
      </c>
      <c r="C183">
        <v>3.1437800000000002E-2</v>
      </c>
      <c r="D183">
        <v>0.18202299999999999</v>
      </c>
      <c r="E183">
        <v>1.30507</v>
      </c>
      <c r="F183">
        <v>0.66180399999999995</v>
      </c>
      <c r="G183">
        <v>0.89258800000000005</v>
      </c>
      <c r="H183">
        <v>-3.5858899999999999E-2</v>
      </c>
      <c r="I183">
        <v>6.1909100000000002E-2</v>
      </c>
      <c r="J183">
        <v>0.56348699999999996</v>
      </c>
      <c r="K183">
        <v>0.567465</v>
      </c>
      <c r="L183">
        <v>4.2951099999999999E-2</v>
      </c>
      <c r="M183">
        <v>0.46928199999999998</v>
      </c>
      <c r="N183">
        <v>0.47176099999999999</v>
      </c>
      <c r="O183">
        <v>1</v>
      </c>
      <c r="P183">
        <v>4</v>
      </c>
      <c r="Q183">
        <v>5</v>
      </c>
    </row>
    <row r="184" spans="1:17" x14ac:dyDescent="0.4">
      <c r="A184">
        <v>1.82</v>
      </c>
      <c r="B184">
        <v>1.2427799999999999E-2</v>
      </c>
      <c r="C184">
        <v>3.24826E-2</v>
      </c>
      <c r="D184">
        <v>0.32312200000000002</v>
      </c>
      <c r="E184">
        <v>1.3186500000000001</v>
      </c>
      <c r="F184">
        <v>0.69473200000000002</v>
      </c>
      <c r="G184">
        <v>0.89258800000000005</v>
      </c>
      <c r="H184">
        <v>-3.3170199999999997E-2</v>
      </c>
      <c r="I184">
        <v>6.21395E-2</v>
      </c>
      <c r="J184">
        <v>0.57042999999999999</v>
      </c>
      <c r="K184">
        <v>0.57441200000000003</v>
      </c>
      <c r="L184">
        <v>4.3247099999999997E-2</v>
      </c>
      <c r="M184">
        <v>0.47820200000000002</v>
      </c>
      <c r="N184">
        <v>0.48068699999999998</v>
      </c>
      <c r="O184">
        <v>1</v>
      </c>
      <c r="P184">
        <v>4</v>
      </c>
      <c r="Q184">
        <v>5</v>
      </c>
    </row>
    <row r="185" spans="1:17" x14ac:dyDescent="0.4">
      <c r="A185">
        <v>1.83</v>
      </c>
      <c r="B185">
        <v>1.8955199999999998E-2</v>
      </c>
      <c r="C185">
        <v>3.3567899999999998E-2</v>
      </c>
      <c r="D185">
        <v>0.49283399999999999</v>
      </c>
      <c r="E185">
        <v>1.3327599999999999</v>
      </c>
      <c r="F185">
        <v>0.74179600000000001</v>
      </c>
      <c r="G185">
        <v>0.89258800000000005</v>
      </c>
      <c r="H185">
        <v>-2.9684800000000001E-2</v>
      </c>
      <c r="I185">
        <v>6.2359699999999997E-2</v>
      </c>
      <c r="J185">
        <v>0.57784500000000005</v>
      </c>
      <c r="K185">
        <v>0.58182999999999996</v>
      </c>
      <c r="L185">
        <v>4.3512099999999998E-2</v>
      </c>
      <c r="M185">
        <v>0.487124</v>
      </c>
      <c r="N185">
        <v>0.48961300000000002</v>
      </c>
      <c r="O185">
        <v>1</v>
      </c>
      <c r="P185">
        <v>4</v>
      </c>
      <c r="Q185">
        <v>5</v>
      </c>
    </row>
    <row r="186" spans="1:17" x14ac:dyDescent="0.4">
      <c r="A186">
        <v>1.84</v>
      </c>
      <c r="B186">
        <v>2.59548E-2</v>
      </c>
      <c r="C186">
        <v>3.4685500000000001E-2</v>
      </c>
      <c r="D186">
        <v>0.67482500000000001</v>
      </c>
      <c r="E186">
        <v>1.3472900000000001</v>
      </c>
      <c r="F186">
        <v>0.80199200000000004</v>
      </c>
      <c r="G186">
        <v>0.89258800000000005</v>
      </c>
      <c r="H186">
        <v>-2.4351500000000002E-2</v>
      </c>
      <c r="I186">
        <v>6.2554899999999997E-2</v>
      </c>
      <c r="J186">
        <v>0.58586199999999999</v>
      </c>
      <c r="K186">
        <v>0.58984999999999999</v>
      </c>
      <c r="L186">
        <v>4.3729400000000002E-2</v>
      </c>
      <c r="M186">
        <v>0.49604799999999999</v>
      </c>
      <c r="N186">
        <v>0.49853900000000001</v>
      </c>
      <c r="O186">
        <v>1</v>
      </c>
      <c r="P186">
        <v>4</v>
      </c>
      <c r="Q186">
        <v>5</v>
      </c>
    </row>
    <row r="187" spans="1:17" x14ac:dyDescent="0.4">
      <c r="A187">
        <v>1.85</v>
      </c>
      <c r="B187">
        <v>3.3264500000000002E-2</v>
      </c>
      <c r="C187">
        <v>0</v>
      </c>
      <c r="D187">
        <v>0.86487700000000001</v>
      </c>
      <c r="E187">
        <v>0</v>
      </c>
      <c r="F187">
        <v>0.80413199999999996</v>
      </c>
      <c r="G187">
        <v>0.89258800000000005</v>
      </c>
      <c r="H187">
        <v>-1.7442900000000001E-2</v>
      </c>
      <c r="I187">
        <v>6.2695200000000006E-2</v>
      </c>
      <c r="J187">
        <v>0.59390299999999996</v>
      </c>
      <c r="K187">
        <v>0.59789199999999998</v>
      </c>
      <c r="L187">
        <v>4.3885100000000003E-2</v>
      </c>
      <c r="M187">
        <v>0.50497199999999998</v>
      </c>
      <c r="N187">
        <v>0.50746500000000005</v>
      </c>
      <c r="O187">
        <v>1</v>
      </c>
      <c r="P187">
        <v>0</v>
      </c>
      <c r="Q187">
        <v>1</v>
      </c>
    </row>
    <row r="188" spans="1:17" x14ac:dyDescent="0.4">
      <c r="A188">
        <v>1.86</v>
      </c>
      <c r="B188">
        <v>4.0979399999999999E-2</v>
      </c>
      <c r="C188">
        <v>0</v>
      </c>
      <c r="D188">
        <v>1.0654600000000001</v>
      </c>
      <c r="E188">
        <v>0</v>
      </c>
      <c r="F188">
        <v>0.75065599999999999</v>
      </c>
      <c r="G188">
        <v>0.89258800000000005</v>
      </c>
      <c r="H188">
        <v>-1.00626E-2</v>
      </c>
      <c r="I188">
        <v>6.2770699999999999E-2</v>
      </c>
      <c r="J188">
        <v>0.60140899999999997</v>
      </c>
      <c r="K188">
        <v>0.60539799999999999</v>
      </c>
      <c r="L188">
        <v>4.3974899999999997E-2</v>
      </c>
      <c r="M188">
        <v>0.51389799999999997</v>
      </c>
      <c r="N188">
        <v>0.51639000000000002</v>
      </c>
      <c r="O188">
        <v>1</v>
      </c>
      <c r="P188">
        <v>0</v>
      </c>
      <c r="Q188">
        <v>1</v>
      </c>
    </row>
    <row r="189" spans="1:17" x14ac:dyDescent="0.4">
      <c r="A189">
        <v>1.87</v>
      </c>
      <c r="B189">
        <v>4.91102E-2</v>
      </c>
      <c r="C189">
        <v>0</v>
      </c>
      <c r="D189">
        <v>1.2768699999999999</v>
      </c>
      <c r="E189">
        <v>0</v>
      </c>
      <c r="F189">
        <v>0.71588499999999999</v>
      </c>
      <c r="G189">
        <v>0.89258800000000005</v>
      </c>
      <c r="H189">
        <v>-2.55003E-3</v>
      </c>
      <c r="I189">
        <v>6.2788999999999998E-2</v>
      </c>
      <c r="J189">
        <v>0.608568</v>
      </c>
      <c r="K189">
        <v>0.61255700000000002</v>
      </c>
      <c r="L189">
        <v>4.3997700000000001E-2</v>
      </c>
      <c r="M189">
        <v>0.52282399999999996</v>
      </c>
      <c r="N189">
        <v>0.52531600000000001</v>
      </c>
      <c r="O189">
        <v>1</v>
      </c>
      <c r="P189">
        <v>0</v>
      </c>
      <c r="Q189">
        <v>1</v>
      </c>
    </row>
    <row r="190" spans="1:17" x14ac:dyDescent="0.4">
      <c r="A190">
        <v>1.88</v>
      </c>
      <c r="B190">
        <v>5.7499300000000003E-2</v>
      </c>
      <c r="C190">
        <v>0</v>
      </c>
      <c r="D190">
        <v>1.49498</v>
      </c>
      <c r="E190">
        <v>0</v>
      </c>
      <c r="F190">
        <v>0.70961700000000005</v>
      </c>
      <c r="G190">
        <v>0.89258800000000005</v>
      </c>
      <c r="H190">
        <v>4.5989200000000003E-3</v>
      </c>
      <c r="I190">
        <v>6.2756400000000004E-2</v>
      </c>
      <c r="J190">
        <v>0.61566399999999999</v>
      </c>
      <c r="K190">
        <v>0.61965300000000001</v>
      </c>
      <c r="L190">
        <v>4.3956599999999998E-2</v>
      </c>
      <c r="M190">
        <v>0.53174900000000003</v>
      </c>
      <c r="N190">
        <v>0.53424199999999999</v>
      </c>
      <c r="O190">
        <v>1</v>
      </c>
      <c r="P190">
        <v>0</v>
      </c>
      <c r="Q190">
        <v>1</v>
      </c>
    </row>
    <row r="191" spans="1:17" x14ac:dyDescent="0.4">
      <c r="A191">
        <v>1.89</v>
      </c>
      <c r="B191">
        <v>6.5929500000000002E-2</v>
      </c>
      <c r="C191">
        <v>0</v>
      </c>
      <c r="D191">
        <v>1.71417</v>
      </c>
      <c r="E191">
        <v>0</v>
      </c>
      <c r="F191">
        <v>0.734958</v>
      </c>
      <c r="G191">
        <v>0.89258800000000005</v>
      </c>
      <c r="H191">
        <v>1.1863500000000001E-2</v>
      </c>
      <c r="I191">
        <v>6.2669199999999994E-2</v>
      </c>
      <c r="J191">
        <v>0.62301300000000004</v>
      </c>
      <c r="K191">
        <v>0.62700299999999998</v>
      </c>
      <c r="L191">
        <v>4.3850699999999999E-2</v>
      </c>
      <c r="M191">
        <v>0.54067500000000002</v>
      </c>
      <c r="N191">
        <v>0.54316799999999998</v>
      </c>
      <c r="O191">
        <v>2</v>
      </c>
      <c r="P191">
        <v>0</v>
      </c>
      <c r="Q191">
        <v>2</v>
      </c>
    </row>
    <row r="192" spans="1:17" x14ac:dyDescent="0.4">
      <c r="A192">
        <v>1.9</v>
      </c>
      <c r="B192">
        <v>7.4233099999999996E-2</v>
      </c>
      <c r="C192">
        <v>0</v>
      </c>
      <c r="D192">
        <v>1.9300600000000001</v>
      </c>
      <c r="E192">
        <v>0</v>
      </c>
      <c r="F192">
        <v>0.78311399999999998</v>
      </c>
      <c r="G192">
        <v>0.89258800000000005</v>
      </c>
      <c r="H192">
        <v>1.9030499999999999E-2</v>
      </c>
      <c r="I192">
        <v>6.2520199999999998E-2</v>
      </c>
      <c r="J192">
        <v>0.63084200000000001</v>
      </c>
      <c r="K192">
        <v>0.63483400000000001</v>
      </c>
      <c r="L192">
        <v>4.3680900000000002E-2</v>
      </c>
      <c r="M192">
        <v>0.54959899999999995</v>
      </c>
      <c r="N192">
        <v>0.55209399999999997</v>
      </c>
      <c r="O192">
        <v>2</v>
      </c>
      <c r="P192">
        <v>0</v>
      </c>
      <c r="Q192">
        <v>2</v>
      </c>
    </row>
    <row r="193" spans="1:17" x14ac:dyDescent="0.4">
      <c r="A193">
        <v>1.91</v>
      </c>
      <c r="B193">
        <v>8.2300399999999996E-2</v>
      </c>
      <c r="C193">
        <v>0</v>
      </c>
      <c r="D193">
        <v>2.1398100000000002</v>
      </c>
      <c r="E193">
        <v>0</v>
      </c>
      <c r="F193">
        <v>0.84719900000000004</v>
      </c>
      <c r="G193">
        <v>0.89258800000000005</v>
      </c>
      <c r="H193">
        <v>2.56201E-2</v>
      </c>
      <c r="I193">
        <v>6.23031E-2</v>
      </c>
      <c r="J193">
        <v>0.63931199999999999</v>
      </c>
      <c r="K193">
        <v>0.64330600000000004</v>
      </c>
      <c r="L193">
        <v>4.3452200000000003E-2</v>
      </c>
      <c r="M193">
        <v>0.55852199999999996</v>
      </c>
      <c r="N193">
        <v>0.56101999999999996</v>
      </c>
      <c r="O193">
        <v>2</v>
      </c>
      <c r="P193">
        <v>0</v>
      </c>
      <c r="Q193">
        <v>2</v>
      </c>
    </row>
    <row r="194" spans="1:17" x14ac:dyDescent="0.4">
      <c r="A194">
        <v>1.92</v>
      </c>
      <c r="B194">
        <v>9.0029600000000001E-2</v>
      </c>
      <c r="C194">
        <v>0</v>
      </c>
      <c r="D194">
        <v>2.34077</v>
      </c>
      <c r="E194">
        <v>0</v>
      </c>
      <c r="F194">
        <v>0.92183800000000005</v>
      </c>
      <c r="G194">
        <v>0.89258800000000005</v>
      </c>
      <c r="H194">
        <v>3.1444800000000002E-2</v>
      </c>
      <c r="I194">
        <v>6.20133E-2</v>
      </c>
      <c r="J194">
        <v>0.64852500000000002</v>
      </c>
      <c r="K194">
        <v>0.65252399999999999</v>
      </c>
      <c r="L194">
        <v>4.3171599999999997E-2</v>
      </c>
      <c r="M194">
        <v>0.56744300000000003</v>
      </c>
      <c r="N194">
        <v>0.56994599999999995</v>
      </c>
      <c r="O194">
        <v>2</v>
      </c>
      <c r="P194">
        <v>0</v>
      </c>
      <c r="Q194">
        <v>2</v>
      </c>
    </row>
    <row r="195" spans="1:17" x14ac:dyDescent="0.4">
      <c r="A195">
        <v>1.93</v>
      </c>
      <c r="B195">
        <v>9.7295300000000001E-2</v>
      </c>
      <c r="C195">
        <v>0</v>
      </c>
      <c r="D195">
        <v>2.5296799999999999</v>
      </c>
      <c r="E195">
        <v>0</v>
      </c>
      <c r="F195">
        <v>1.0027200000000001</v>
      </c>
      <c r="G195">
        <v>0.89258800000000005</v>
      </c>
      <c r="H195">
        <v>3.6389600000000001E-2</v>
      </c>
      <c r="I195">
        <v>6.1648500000000002E-2</v>
      </c>
      <c r="J195">
        <v>0.65854599999999996</v>
      </c>
      <c r="K195">
        <v>0.662551</v>
      </c>
      <c r="L195">
        <v>4.2846799999999997E-2</v>
      </c>
      <c r="M195">
        <v>0.57636299999999996</v>
      </c>
      <c r="N195">
        <v>0.57887100000000002</v>
      </c>
      <c r="O195">
        <v>2</v>
      </c>
      <c r="P195">
        <v>0</v>
      </c>
      <c r="Q195">
        <v>2</v>
      </c>
    </row>
    <row r="196" spans="1:17" x14ac:dyDescent="0.4">
      <c r="A196">
        <v>1.94</v>
      </c>
      <c r="B196">
        <v>0.103959</v>
      </c>
      <c r="C196">
        <v>0</v>
      </c>
      <c r="D196">
        <v>2.7029399999999999</v>
      </c>
      <c r="E196">
        <v>0</v>
      </c>
      <c r="F196">
        <v>1.0862400000000001</v>
      </c>
      <c r="G196">
        <v>0.89258800000000005</v>
      </c>
      <c r="H196">
        <v>4.0798300000000003E-2</v>
      </c>
      <c r="I196">
        <v>6.1205500000000003E-2</v>
      </c>
      <c r="J196">
        <v>0.66939899999999997</v>
      </c>
      <c r="K196">
        <v>0.67341399999999996</v>
      </c>
      <c r="L196">
        <v>4.2482800000000001E-2</v>
      </c>
      <c r="M196">
        <v>0.58528199999999997</v>
      </c>
      <c r="N196">
        <v>0.58779700000000001</v>
      </c>
      <c r="O196">
        <v>2</v>
      </c>
      <c r="P196">
        <v>0</v>
      </c>
      <c r="Q196">
        <v>2</v>
      </c>
    </row>
    <row r="197" spans="1:17" x14ac:dyDescent="0.4">
      <c r="A197">
        <v>1.95</v>
      </c>
      <c r="B197">
        <v>0.109903</v>
      </c>
      <c r="C197">
        <v>0</v>
      </c>
      <c r="D197">
        <v>2.8574799999999998</v>
      </c>
      <c r="E197">
        <v>0</v>
      </c>
      <c r="F197">
        <v>1.16934</v>
      </c>
      <c r="G197">
        <v>0.89258800000000005</v>
      </c>
      <c r="H197">
        <v>4.4403699999999997E-2</v>
      </c>
      <c r="I197">
        <v>6.0686400000000001E-2</v>
      </c>
      <c r="J197">
        <v>0.68108100000000005</v>
      </c>
      <c r="K197">
        <v>0.68510700000000002</v>
      </c>
      <c r="L197">
        <v>4.2086600000000002E-2</v>
      </c>
      <c r="M197">
        <v>0.59419900000000003</v>
      </c>
      <c r="N197">
        <v>0.596723</v>
      </c>
      <c r="O197">
        <v>2</v>
      </c>
      <c r="P197">
        <v>0</v>
      </c>
      <c r="Q197">
        <v>2</v>
      </c>
    </row>
    <row r="198" spans="1:17" x14ac:dyDescent="0.4">
      <c r="A198">
        <v>1.96</v>
      </c>
      <c r="B198">
        <v>0.11504399999999999</v>
      </c>
      <c r="C198">
        <v>0</v>
      </c>
      <c r="D198">
        <v>2.9911500000000002</v>
      </c>
      <c r="E198">
        <v>0</v>
      </c>
      <c r="F198">
        <v>1.2494099999999999</v>
      </c>
      <c r="G198">
        <v>0.89258800000000005</v>
      </c>
      <c r="H198">
        <v>4.7056899999999999E-2</v>
      </c>
      <c r="I198">
        <v>6.0098699999999998E-2</v>
      </c>
      <c r="J198">
        <v>0.69356200000000001</v>
      </c>
      <c r="K198">
        <v>0.69760100000000003</v>
      </c>
      <c r="L198">
        <v>4.1666700000000001E-2</v>
      </c>
      <c r="M198">
        <v>0.60311499999999996</v>
      </c>
      <c r="N198">
        <v>0.60564899999999999</v>
      </c>
      <c r="O198">
        <v>2</v>
      </c>
      <c r="P198">
        <v>0</v>
      </c>
      <c r="Q198">
        <v>2</v>
      </c>
    </row>
    <row r="199" spans="1:17" x14ac:dyDescent="0.4">
      <c r="A199">
        <v>1.97</v>
      </c>
      <c r="B199">
        <v>0.119327</v>
      </c>
      <c r="C199">
        <v>0</v>
      </c>
      <c r="D199">
        <v>3.1025100000000001</v>
      </c>
      <c r="E199">
        <v>0</v>
      </c>
      <c r="F199">
        <v>1.3243400000000001</v>
      </c>
      <c r="G199">
        <v>0.89258800000000005</v>
      </c>
      <c r="H199">
        <v>4.8811800000000002E-2</v>
      </c>
      <c r="I199">
        <v>5.9452499999999998E-2</v>
      </c>
      <c r="J199">
        <v>0.706789</v>
      </c>
      <c r="K199">
        <v>0.71084499999999995</v>
      </c>
      <c r="L199">
        <v>4.1231200000000003E-2</v>
      </c>
      <c r="M199">
        <v>0.61202999999999996</v>
      </c>
      <c r="N199">
        <v>0.61457499999999998</v>
      </c>
      <c r="O199">
        <v>2</v>
      </c>
      <c r="P199">
        <v>0</v>
      </c>
      <c r="Q199">
        <v>2</v>
      </c>
    </row>
    <row r="200" spans="1:17" x14ac:dyDescent="0.4">
      <c r="A200">
        <v>1.98</v>
      </c>
      <c r="B200">
        <v>0.122715</v>
      </c>
      <c r="C200">
        <v>0</v>
      </c>
      <c r="D200">
        <v>3.1905999999999999</v>
      </c>
      <c r="E200">
        <v>0</v>
      </c>
      <c r="F200">
        <v>1.3924099999999999</v>
      </c>
      <c r="G200">
        <v>0.89258800000000005</v>
      </c>
      <c r="H200">
        <v>4.9581699999999999E-2</v>
      </c>
      <c r="I200">
        <v>5.8762399999999999E-2</v>
      </c>
      <c r="J200">
        <v>0.720696</v>
      </c>
      <c r="K200">
        <v>0.724769</v>
      </c>
      <c r="L200">
        <v>4.07888E-2</v>
      </c>
      <c r="M200">
        <v>0.62094499999999997</v>
      </c>
      <c r="N200">
        <v>0.62350099999999997</v>
      </c>
      <c r="O200">
        <v>2</v>
      </c>
      <c r="P200">
        <v>0</v>
      </c>
      <c r="Q200">
        <v>2</v>
      </c>
    </row>
    <row r="201" spans="1:17" x14ac:dyDescent="0.4">
      <c r="A201">
        <v>1.99</v>
      </c>
      <c r="B201">
        <v>0.12517200000000001</v>
      </c>
      <c r="C201">
        <v>0</v>
      </c>
      <c r="D201">
        <v>3.2544599999999999</v>
      </c>
      <c r="E201">
        <v>0</v>
      </c>
      <c r="F201">
        <v>1.4522600000000001</v>
      </c>
      <c r="G201">
        <v>0.89258800000000005</v>
      </c>
      <c r="H201">
        <v>4.8239499999999998E-2</v>
      </c>
      <c r="I201">
        <v>5.8062099999999998E-2</v>
      </c>
      <c r="J201">
        <v>0.73520200000000002</v>
      </c>
      <c r="K201">
        <v>0.73929100000000003</v>
      </c>
      <c r="L201">
        <v>4.0358400000000003E-2</v>
      </c>
      <c r="M201">
        <v>0.62985999999999998</v>
      </c>
      <c r="N201">
        <v>0.63242699999999996</v>
      </c>
      <c r="O201">
        <v>2</v>
      </c>
      <c r="P201">
        <v>0</v>
      </c>
      <c r="Q201">
        <v>2</v>
      </c>
    </row>
    <row r="202" spans="1:17" x14ac:dyDescent="0.4">
      <c r="A202">
        <v>2</v>
      </c>
      <c r="B202">
        <v>0.12664900000000001</v>
      </c>
      <c r="C202">
        <v>0</v>
      </c>
      <c r="D202">
        <v>3.2928600000000001</v>
      </c>
      <c r="E202">
        <v>0</v>
      </c>
      <c r="F202">
        <v>1.5027299999999999</v>
      </c>
      <c r="G202">
        <v>0.89258800000000005</v>
      </c>
      <c r="H202">
        <v>4.6463699999999997E-2</v>
      </c>
      <c r="I202">
        <v>5.7364100000000001E-2</v>
      </c>
      <c r="J202">
        <v>0.75021300000000002</v>
      </c>
      <c r="K202">
        <v>0.75431899999999996</v>
      </c>
      <c r="L202">
        <v>3.9943800000000002E-2</v>
      </c>
      <c r="M202">
        <v>0.63877700000000004</v>
      </c>
      <c r="N202">
        <v>0.64135200000000003</v>
      </c>
      <c r="O202">
        <v>2</v>
      </c>
      <c r="P202">
        <v>0</v>
      </c>
      <c r="Q202">
        <v>2</v>
      </c>
    </row>
    <row r="203" spans="1:17" x14ac:dyDescent="0.4">
      <c r="A203">
        <v>2.0099999999999998</v>
      </c>
      <c r="B203">
        <v>0.127108</v>
      </c>
      <c r="C203">
        <v>0</v>
      </c>
      <c r="D203">
        <v>3.3048099999999998</v>
      </c>
      <c r="E203">
        <v>0</v>
      </c>
      <c r="F203">
        <v>1.54284</v>
      </c>
      <c r="G203">
        <v>1.0034799999999999</v>
      </c>
      <c r="H203">
        <v>4.3320400000000002E-2</v>
      </c>
      <c r="I203">
        <v>5.6696000000000003E-2</v>
      </c>
      <c r="J203">
        <v>0.76562699999999995</v>
      </c>
      <c r="K203">
        <v>0.76974699999999996</v>
      </c>
      <c r="L203">
        <v>3.9509200000000001E-2</v>
      </c>
      <c r="M203">
        <v>0.64880199999999999</v>
      </c>
      <c r="N203">
        <v>0.65138700000000005</v>
      </c>
      <c r="O203">
        <v>3</v>
      </c>
      <c r="P203">
        <v>0</v>
      </c>
      <c r="Q203">
        <v>3</v>
      </c>
    </row>
    <row r="204" spans="1:17" x14ac:dyDescent="0.4">
      <c r="A204">
        <v>2.02</v>
      </c>
      <c r="B204">
        <v>0.12654399999999999</v>
      </c>
      <c r="C204">
        <v>0</v>
      </c>
      <c r="D204">
        <v>3.2901500000000001</v>
      </c>
      <c r="E204">
        <v>0</v>
      </c>
      <c r="F204">
        <v>1.5718000000000001</v>
      </c>
      <c r="G204">
        <v>1.0034799999999999</v>
      </c>
      <c r="H204">
        <v>3.8170999999999997E-2</v>
      </c>
      <c r="I204">
        <v>5.6096100000000003E-2</v>
      </c>
      <c r="J204">
        <v>0.78133399999999997</v>
      </c>
      <c r="K204">
        <v>0.78546499999999997</v>
      </c>
      <c r="L204">
        <v>3.9126300000000003E-2</v>
      </c>
      <c r="M204">
        <v>0.65883000000000003</v>
      </c>
      <c r="N204">
        <v>0.66142199999999995</v>
      </c>
      <c r="O204">
        <v>3</v>
      </c>
      <c r="P204">
        <v>0</v>
      </c>
      <c r="Q204">
        <v>3</v>
      </c>
    </row>
    <row r="205" spans="1:17" x14ac:dyDescent="0.4">
      <c r="A205">
        <v>2.0299999999999998</v>
      </c>
      <c r="B205">
        <v>0.12499</v>
      </c>
      <c r="C205">
        <v>0</v>
      </c>
      <c r="D205">
        <v>3.24973</v>
      </c>
      <c r="E205">
        <v>0</v>
      </c>
      <c r="F205">
        <v>1.58908</v>
      </c>
      <c r="G205">
        <v>1.0034799999999999</v>
      </c>
      <c r="H205">
        <v>3.1535199999999999E-2</v>
      </c>
      <c r="I205">
        <v>5.5595100000000001E-2</v>
      </c>
      <c r="J205">
        <v>0.79721600000000004</v>
      </c>
      <c r="K205">
        <v>0.80135599999999996</v>
      </c>
      <c r="L205">
        <v>3.8809900000000001E-2</v>
      </c>
      <c r="M205">
        <v>0.66885899999999998</v>
      </c>
      <c r="N205">
        <v>0.67145699999999997</v>
      </c>
      <c r="O205">
        <v>3</v>
      </c>
      <c r="P205">
        <v>0</v>
      </c>
      <c r="Q205">
        <v>3</v>
      </c>
    </row>
    <row r="206" spans="1:17" x14ac:dyDescent="0.4">
      <c r="A206">
        <v>2.04</v>
      </c>
      <c r="B206">
        <v>0.12248100000000001</v>
      </c>
      <c r="C206">
        <v>0</v>
      </c>
      <c r="D206">
        <v>3.1844999999999999</v>
      </c>
      <c r="E206">
        <v>0</v>
      </c>
      <c r="F206">
        <v>1.5944</v>
      </c>
      <c r="G206">
        <v>1.0034799999999999</v>
      </c>
      <c r="H206">
        <v>2.33136E-2</v>
      </c>
      <c r="I206">
        <v>5.5223399999999999E-2</v>
      </c>
      <c r="J206">
        <v>0.81315599999999999</v>
      </c>
      <c r="K206">
        <v>0.81730000000000003</v>
      </c>
      <c r="L206">
        <v>3.8575999999999999E-2</v>
      </c>
      <c r="M206">
        <v>0.67889200000000005</v>
      </c>
      <c r="N206">
        <v>0.68149199999999999</v>
      </c>
      <c r="O206">
        <v>3</v>
      </c>
      <c r="P206">
        <v>0</v>
      </c>
      <c r="Q206">
        <v>3</v>
      </c>
    </row>
    <row r="207" spans="1:17" x14ac:dyDescent="0.4">
      <c r="A207">
        <v>2.0499999999999998</v>
      </c>
      <c r="B207">
        <v>0.119037</v>
      </c>
      <c r="C207">
        <v>0</v>
      </c>
      <c r="D207">
        <v>3.0949499999999999</v>
      </c>
      <c r="E207">
        <v>0</v>
      </c>
      <c r="F207">
        <v>1.58769</v>
      </c>
      <c r="G207">
        <v>1.0034799999999999</v>
      </c>
      <c r="H207">
        <v>1.47946E-2</v>
      </c>
      <c r="I207">
        <v>5.4988500000000003E-2</v>
      </c>
      <c r="J207">
        <v>0.82903099999999996</v>
      </c>
      <c r="K207">
        <v>0.83317699999999995</v>
      </c>
      <c r="L207">
        <v>3.8427500000000003E-2</v>
      </c>
      <c r="M207">
        <v>0.68892500000000001</v>
      </c>
      <c r="N207">
        <v>0.691527</v>
      </c>
      <c r="O207">
        <v>3</v>
      </c>
      <c r="P207">
        <v>0</v>
      </c>
      <c r="Q207">
        <v>3</v>
      </c>
    </row>
    <row r="208" spans="1:17" x14ac:dyDescent="0.4">
      <c r="A208">
        <v>2.06</v>
      </c>
      <c r="B208">
        <v>0.114685</v>
      </c>
      <c r="C208">
        <v>0</v>
      </c>
      <c r="D208">
        <v>2.9818199999999999</v>
      </c>
      <c r="E208">
        <v>0</v>
      </c>
      <c r="F208">
        <v>1.5689599999999999</v>
      </c>
      <c r="G208">
        <v>1.0034799999999999</v>
      </c>
      <c r="H208">
        <v>6.4760399999999997E-3</v>
      </c>
      <c r="I208">
        <v>5.4886900000000002E-2</v>
      </c>
      <c r="J208">
        <v>0.84472100000000006</v>
      </c>
      <c r="K208">
        <v>0.84886700000000004</v>
      </c>
      <c r="L208">
        <v>3.8362500000000001E-2</v>
      </c>
      <c r="M208">
        <v>0.69896000000000003</v>
      </c>
      <c r="N208">
        <v>0.70156200000000002</v>
      </c>
      <c r="O208">
        <v>3</v>
      </c>
      <c r="P208">
        <v>0</v>
      </c>
      <c r="Q208">
        <v>3</v>
      </c>
    </row>
    <row r="209" spans="1:17" x14ac:dyDescent="0.4">
      <c r="A209">
        <v>2.0699999999999998</v>
      </c>
      <c r="B209">
        <v>0.109489</v>
      </c>
      <c r="C209">
        <v>0</v>
      </c>
      <c r="D209">
        <v>2.8467199999999999</v>
      </c>
      <c r="E209">
        <v>0</v>
      </c>
      <c r="F209">
        <v>1.5383800000000001</v>
      </c>
      <c r="G209">
        <v>1.0034799999999999</v>
      </c>
      <c r="H209">
        <v>-2.44348E-3</v>
      </c>
      <c r="I209">
        <v>5.4924500000000001E-2</v>
      </c>
      <c r="J209">
        <v>0.86010399999999998</v>
      </c>
      <c r="K209">
        <v>0.86424999999999996</v>
      </c>
      <c r="L209">
        <v>3.8386999999999998E-2</v>
      </c>
      <c r="M209">
        <v>0.70899500000000004</v>
      </c>
      <c r="N209">
        <v>0.71159600000000001</v>
      </c>
      <c r="O209">
        <v>3</v>
      </c>
      <c r="P209">
        <v>0</v>
      </c>
      <c r="Q209">
        <v>3</v>
      </c>
    </row>
    <row r="210" spans="1:17" x14ac:dyDescent="0.4">
      <c r="A210">
        <v>2.08</v>
      </c>
      <c r="B210">
        <v>0.103547</v>
      </c>
      <c r="C210">
        <v>0</v>
      </c>
      <c r="D210">
        <v>2.6922299999999999</v>
      </c>
      <c r="E210">
        <v>0</v>
      </c>
      <c r="F210">
        <v>1.49637</v>
      </c>
      <c r="G210">
        <v>1.0034799999999999</v>
      </c>
      <c r="H210">
        <v>-1.0643E-2</v>
      </c>
      <c r="I210">
        <v>5.5083800000000002E-2</v>
      </c>
      <c r="J210">
        <v>0.87506700000000004</v>
      </c>
      <c r="K210">
        <v>0.87921400000000005</v>
      </c>
      <c r="L210">
        <v>3.8493800000000002E-2</v>
      </c>
      <c r="M210">
        <v>0.71902900000000003</v>
      </c>
      <c r="N210">
        <v>0.72163100000000002</v>
      </c>
      <c r="O210">
        <v>3</v>
      </c>
      <c r="P210">
        <v>0</v>
      </c>
      <c r="Q210">
        <v>3</v>
      </c>
    </row>
    <row r="211" spans="1:17" x14ac:dyDescent="0.4">
      <c r="A211">
        <v>2.09</v>
      </c>
      <c r="B211">
        <v>9.6986199999999995E-2</v>
      </c>
      <c r="C211">
        <v>0</v>
      </c>
      <c r="D211">
        <v>2.5216400000000001</v>
      </c>
      <c r="E211">
        <v>0</v>
      </c>
      <c r="F211">
        <v>1.4436199999999999</v>
      </c>
      <c r="G211">
        <v>1.0034799999999999</v>
      </c>
      <c r="H211">
        <v>-1.8223699999999999E-2</v>
      </c>
      <c r="I211">
        <v>5.5346899999999997E-2</v>
      </c>
      <c r="J211">
        <v>0.88950099999999999</v>
      </c>
      <c r="K211">
        <v>0.89365000000000006</v>
      </c>
      <c r="L211">
        <v>3.8676700000000001E-2</v>
      </c>
      <c r="M211">
        <v>0.72906199999999999</v>
      </c>
      <c r="N211">
        <v>0.73166600000000004</v>
      </c>
      <c r="O211">
        <v>3</v>
      </c>
      <c r="P211">
        <v>0</v>
      </c>
      <c r="Q211">
        <v>3</v>
      </c>
    </row>
    <row r="212" spans="1:17" x14ac:dyDescent="0.4">
      <c r="A212">
        <v>2.1</v>
      </c>
      <c r="B212">
        <v>8.9935299999999996E-2</v>
      </c>
      <c r="C212">
        <v>0</v>
      </c>
      <c r="D212">
        <v>2.33832</v>
      </c>
      <c r="E212">
        <v>0</v>
      </c>
      <c r="F212">
        <v>1.3811</v>
      </c>
      <c r="G212">
        <v>1.0034799999999999</v>
      </c>
      <c r="H212">
        <v>-2.4791799999999999E-2</v>
      </c>
      <c r="I212">
        <v>5.5689200000000001E-2</v>
      </c>
      <c r="J212">
        <v>0.903308</v>
      </c>
      <c r="K212">
        <v>0.90746099999999996</v>
      </c>
      <c r="L212">
        <v>3.8925500000000002E-2</v>
      </c>
      <c r="M212">
        <v>0.73909400000000003</v>
      </c>
      <c r="N212">
        <v>0.74170100000000005</v>
      </c>
      <c r="O212">
        <v>3</v>
      </c>
      <c r="P212">
        <v>0</v>
      </c>
      <c r="Q212">
        <v>3</v>
      </c>
    </row>
    <row r="213" spans="1:17" x14ac:dyDescent="0.4">
      <c r="A213">
        <v>2.11</v>
      </c>
      <c r="B213">
        <v>8.2514299999999999E-2</v>
      </c>
      <c r="C213">
        <v>0</v>
      </c>
      <c r="D213">
        <v>2.1453700000000002</v>
      </c>
      <c r="E213">
        <v>0</v>
      </c>
      <c r="F213">
        <v>1.3099499999999999</v>
      </c>
      <c r="G213">
        <v>1.0034799999999999</v>
      </c>
      <c r="H213">
        <v>-3.0530600000000001E-2</v>
      </c>
      <c r="I213">
        <v>5.6089100000000003E-2</v>
      </c>
      <c r="J213">
        <v>0.91640100000000002</v>
      </c>
      <c r="K213">
        <v>0.92056099999999996</v>
      </c>
      <c r="L213">
        <v>3.9231799999999997E-2</v>
      </c>
      <c r="M213">
        <v>0.74912400000000001</v>
      </c>
      <c r="N213">
        <v>0.75173599999999996</v>
      </c>
      <c r="O213">
        <v>3</v>
      </c>
      <c r="P213">
        <v>0</v>
      </c>
      <c r="Q213">
        <v>3</v>
      </c>
    </row>
    <row r="214" spans="1:17" x14ac:dyDescent="0.4">
      <c r="A214">
        <v>2.12</v>
      </c>
      <c r="B214">
        <v>7.4825500000000003E-2</v>
      </c>
      <c r="C214">
        <v>0</v>
      </c>
      <c r="D214">
        <v>1.94546</v>
      </c>
      <c r="E214">
        <v>0</v>
      </c>
      <c r="F214">
        <v>1.2314000000000001</v>
      </c>
      <c r="G214">
        <v>1.0034799999999999</v>
      </c>
      <c r="H214">
        <v>-3.4402299999999997E-2</v>
      </c>
      <c r="I214">
        <v>5.6512600000000003E-2</v>
      </c>
      <c r="J214">
        <v>0.92870799999999998</v>
      </c>
      <c r="K214">
        <v>0.93287500000000001</v>
      </c>
      <c r="L214">
        <v>3.9576899999999998E-2</v>
      </c>
      <c r="M214">
        <v>0.75915299999999997</v>
      </c>
      <c r="N214">
        <v>0.76177099999999998</v>
      </c>
      <c r="O214">
        <v>3</v>
      </c>
      <c r="P214">
        <v>0</v>
      </c>
      <c r="Q214">
        <v>3</v>
      </c>
    </row>
    <row r="215" spans="1:17" x14ac:dyDescent="0.4">
      <c r="A215">
        <v>2.13</v>
      </c>
      <c r="B215">
        <v>6.6961000000000007E-2</v>
      </c>
      <c r="C215">
        <v>0</v>
      </c>
      <c r="D215">
        <v>1.74098</v>
      </c>
      <c r="E215">
        <v>0</v>
      </c>
      <c r="F215">
        <v>1.14669</v>
      </c>
      <c r="G215">
        <v>1.0034799999999999</v>
      </c>
      <c r="H215">
        <v>-3.6783099999999999E-2</v>
      </c>
      <c r="I215">
        <v>5.69343E-2</v>
      </c>
      <c r="J215">
        <v>0.94016699999999997</v>
      </c>
      <c r="K215">
        <v>0.94434200000000001</v>
      </c>
      <c r="L215">
        <v>3.9946000000000002E-2</v>
      </c>
      <c r="M215">
        <v>0.769181</v>
      </c>
      <c r="N215">
        <v>0.77180599999999999</v>
      </c>
      <c r="O215">
        <v>3</v>
      </c>
      <c r="P215">
        <v>0</v>
      </c>
      <c r="Q215">
        <v>3</v>
      </c>
    </row>
    <row r="216" spans="1:17" x14ac:dyDescent="0.4">
      <c r="A216">
        <v>2.14</v>
      </c>
      <c r="B216">
        <v>5.9035999999999998E-2</v>
      </c>
      <c r="C216">
        <v>0</v>
      </c>
      <c r="D216">
        <v>1.53494</v>
      </c>
      <c r="E216">
        <v>0</v>
      </c>
      <c r="F216">
        <v>1.05707</v>
      </c>
      <c r="G216">
        <v>1.0034799999999999</v>
      </c>
      <c r="H216">
        <v>-3.8037399999999999E-2</v>
      </c>
      <c r="I216">
        <v>5.73363E-2</v>
      </c>
      <c r="J216">
        <v>0.95072999999999996</v>
      </c>
      <c r="K216">
        <v>0.95491199999999998</v>
      </c>
      <c r="L216">
        <v>4.0327599999999998E-2</v>
      </c>
      <c r="M216">
        <v>0.77920900000000004</v>
      </c>
      <c r="N216">
        <v>0.78183999999999998</v>
      </c>
      <c r="O216">
        <v>4</v>
      </c>
      <c r="P216">
        <v>0</v>
      </c>
      <c r="Q216">
        <v>4</v>
      </c>
    </row>
    <row r="217" spans="1:17" x14ac:dyDescent="0.4">
      <c r="A217">
        <v>2.15</v>
      </c>
      <c r="B217">
        <v>5.1189999999999999E-2</v>
      </c>
      <c r="C217">
        <v>0</v>
      </c>
      <c r="D217">
        <v>1.4329400000000001</v>
      </c>
      <c r="E217">
        <v>0</v>
      </c>
      <c r="F217">
        <v>0.97090600000000005</v>
      </c>
      <c r="G217">
        <v>1.0034799999999999</v>
      </c>
      <c r="H217">
        <v>-3.8623999999999999E-2</v>
      </c>
      <c r="I217">
        <v>5.7711199999999997E-2</v>
      </c>
      <c r="J217">
        <v>0.96043199999999995</v>
      </c>
      <c r="K217">
        <v>0.96462099999999995</v>
      </c>
      <c r="L217">
        <v>4.0715099999999997E-2</v>
      </c>
      <c r="M217">
        <v>0.78923600000000005</v>
      </c>
      <c r="N217">
        <v>0.791875</v>
      </c>
      <c r="O217">
        <v>4</v>
      </c>
      <c r="P217">
        <v>0</v>
      </c>
      <c r="Q217">
        <v>4</v>
      </c>
    </row>
    <row r="218" spans="1:17" x14ac:dyDescent="0.4">
      <c r="A218">
        <v>2.16</v>
      </c>
      <c r="B218">
        <v>4.3573000000000001E-2</v>
      </c>
      <c r="C218">
        <v>0</v>
      </c>
      <c r="D218">
        <v>1.33392</v>
      </c>
      <c r="E218">
        <v>0</v>
      </c>
      <c r="F218">
        <v>0.89455899999999999</v>
      </c>
      <c r="G218">
        <v>1.0034799999999999</v>
      </c>
      <c r="H218">
        <v>-3.90835E-2</v>
      </c>
      <c r="I218">
        <v>5.8060800000000003E-2</v>
      </c>
      <c r="J218">
        <v>0.96936999999999995</v>
      </c>
      <c r="K218">
        <v>0.97356699999999996</v>
      </c>
      <c r="L218">
        <v>4.1107200000000003E-2</v>
      </c>
      <c r="M218">
        <v>0.79926299999999995</v>
      </c>
      <c r="N218">
        <v>0.80191000000000001</v>
      </c>
      <c r="O218">
        <v>4</v>
      </c>
      <c r="P218">
        <v>0</v>
      </c>
      <c r="Q218">
        <v>4</v>
      </c>
    </row>
    <row r="219" spans="1:17" x14ac:dyDescent="0.4">
      <c r="A219">
        <v>2.17</v>
      </c>
      <c r="B219">
        <v>3.6344000000000001E-2</v>
      </c>
      <c r="C219">
        <v>0</v>
      </c>
      <c r="D219">
        <v>1.23994</v>
      </c>
      <c r="E219">
        <v>0</v>
      </c>
      <c r="F219">
        <v>0.82589500000000005</v>
      </c>
      <c r="G219">
        <v>1.0034799999999999</v>
      </c>
      <c r="H219">
        <v>-4.0404099999999998E-2</v>
      </c>
      <c r="I219">
        <v>5.8394399999999999E-2</v>
      </c>
      <c r="J219">
        <v>0.97762300000000002</v>
      </c>
      <c r="K219">
        <v>0.98182599999999998</v>
      </c>
      <c r="L219">
        <v>4.1512500000000001E-2</v>
      </c>
      <c r="M219">
        <v>0.80928999999999995</v>
      </c>
      <c r="N219">
        <v>0.81194500000000003</v>
      </c>
      <c r="O219">
        <v>4</v>
      </c>
      <c r="P219">
        <v>0</v>
      </c>
      <c r="Q219">
        <v>4</v>
      </c>
    </row>
    <row r="220" spans="1:17" x14ac:dyDescent="0.4">
      <c r="A220">
        <v>2.1800000000000002</v>
      </c>
      <c r="B220">
        <v>2.9610500000000001E-2</v>
      </c>
      <c r="C220">
        <v>0</v>
      </c>
      <c r="D220">
        <v>1.1524000000000001</v>
      </c>
      <c r="E220">
        <v>0</v>
      </c>
      <c r="F220">
        <v>0.76802499999999996</v>
      </c>
      <c r="G220">
        <v>1.0034799999999999</v>
      </c>
      <c r="H220">
        <v>-4.2805000000000003E-2</v>
      </c>
      <c r="I220">
        <v>5.8722999999999997E-2</v>
      </c>
      <c r="J220">
        <v>0.98529599999999995</v>
      </c>
      <c r="K220">
        <v>0.989506</v>
      </c>
      <c r="L220">
        <v>4.1941899999999997E-2</v>
      </c>
      <c r="M220">
        <v>0.81931500000000002</v>
      </c>
      <c r="N220">
        <v>0.82198000000000004</v>
      </c>
      <c r="O220">
        <v>4</v>
      </c>
      <c r="P220">
        <v>0</v>
      </c>
      <c r="Q220">
        <v>4</v>
      </c>
    </row>
    <row r="221" spans="1:17" x14ac:dyDescent="0.4">
      <c r="A221">
        <v>2.19</v>
      </c>
      <c r="B221">
        <v>2.3364900000000001E-2</v>
      </c>
      <c r="C221">
        <v>0</v>
      </c>
      <c r="D221">
        <v>1.07121</v>
      </c>
      <c r="E221">
        <v>0</v>
      </c>
      <c r="F221">
        <v>0.72442300000000004</v>
      </c>
      <c r="G221">
        <v>1.0034799999999999</v>
      </c>
      <c r="H221">
        <v>-4.6069600000000002E-2</v>
      </c>
      <c r="I221">
        <v>5.9056600000000001E-2</v>
      </c>
      <c r="J221">
        <v>0.99253199999999997</v>
      </c>
      <c r="K221">
        <v>0.99675000000000002</v>
      </c>
      <c r="L221">
        <v>4.24041E-2</v>
      </c>
      <c r="M221">
        <v>0.82933999999999997</v>
      </c>
      <c r="N221">
        <v>0.83201499999999995</v>
      </c>
      <c r="O221">
        <v>4</v>
      </c>
      <c r="P221">
        <v>0</v>
      </c>
      <c r="Q221">
        <v>4</v>
      </c>
    </row>
    <row r="222" spans="1:17" x14ac:dyDescent="0.4">
      <c r="A222">
        <v>2.2000000000000002</v>
      </c>
      <c r="B222">
        <v>1.7492299999999999E-2</v>
      </c>
      <c r="C222">
        <v>0</v>
      </c>
      <c r="D222">
        <v>0.99486799999999997</v>
      </c>
      <c r="E222">
        <v>0</v>
      </c>
      <c r="F222">
        <v>0.69274400000000003</v>
      </c>
      <c r="G222">
        <v>1.0034799999999999</v>
      </c>
      <c r="H222">
        <v>-4.9764799999999998E-2</v>
      </c>
      <c r="I222">
        <v>5.9401200000000001E-2</v>
      </c>
      <c r="J222">
        <v>0.99945099999999998</v>
      </c>
      <c r="K222">
        <v>1.0036799999999999</v>
      </c>
      <c r="L222">
        <v>4.2903200000000002E-2</v>
      </c>
      <c r="M222">
        <v>0.83936200000000005</v>
      </c>
      <c r="N222">
        <v>0.84204999999999997</v>
      </c>
      <c r="O222">
        <v>4</v>
      </c>
      <c r="P222">
        <v>0</v>
      </c>
      <c r="Q222">
        <v>4</v>
      </c>
    </row>
    <row r="223" spans="1:17" x14ac:dyDescent="0.4">
      <c r="A223">
        <v>2.21</v>
      </c>
      <c r="B223">
        <v>1.1797500000000001E-2</v>
      </c>
      <c r="C223">
        <v>0</v>
      </c>
      <c r="D223">
        <v>0.92083499999999996</v>
      </c>
      <c r="E223">
        <v>0</v>
      </c>
      <c r="F223">
        <v>0.66972799999999999</v>
      </c>
      <c r="G223">
        <v>1.0034799999999999</v>
      </c>
      <c r="H223">
        <v>-5.39696E-2</v>
      </c>
      <c r="I223">
        <v>5.9762500000000003E-2</v>
      </c>
      <c r="J223">
        <v>1.00614</v>
      </c>
      <c r="K223">
        <v>1.0103800000000001</v>
      </c>
      <c r="L223">
        <v>4.3444499999999997E-2</v>
      </c>
      <c r="M223">
        <v>0.84938199999999997</v>
      </c>
      <c r="N223">
        <v>0.85208399999999995</v>
      </c>
      <c r="O223">
        <v>4</v>
      </c>
      <c r="P223">
        <v>0</v>
      </c>
      <c r="Q223">
        <v>4</v>
      </c>
    </row>
    <row r="224" spans="1:17" x14ac:dyDescent="0.4">
      <c r="A224">
        <v>2.2200000000000002</v>
      </c>
      <c r="B224">
        <v>6.1621000000000002E-3</v>
      </c>
      <c r="C224">
        <v>0</v>
      </c>
      <c r="D224">
        <v>0.84757499999999997</v>
      </c>
      <c r="E224">
        <v>0</v>
      </c>
      <c r="F224">
        <v>0.65300499999999995</v>
      </c>
      <c r="G224">
        <v>1.0034799999999999</v>
      </c>
      <c r="H224">
        <v>-5.80308E-2</v>
      </c>
      <c r="I224">
        <v>6.0141199999999999E-2</v>
      </c>
      <c r="J224">
        <v>1.0126599999999999</v>
      </c>
      <c r="K224">
        <v>1.01691</v>
      </c>
      <c r="L224">
        <v>4.4026500000000003E-2</v>
      </c>
      <c r="M224">
        <v>0.85940000000000005</v>
      </c>
      <c r="N224">
        <v>0.86211899999999997</v>
      </c>
      <c r="O224">
        <v>4</v>
      </c>
      <c r="P224">
        <v>0</v>
      </c>
      <c r="Q224">
        <v>4</v>
      </c>
    </row>
    <row r="225" spans="1:17" x14ac:dyDescent="0.4">
      <c r="A225">
        <v>2.23</v>
      </c>
      <c r="B225">
        <v>1.9134499999999999E-3</v>
      </c>
      <c r="C225">
        <v>0</v>
      </c>
      <c r="D225">
        <v>0.79234300000000002</v>
      </c>
      <c r="E225">
        <v>0</v>
      </c>
      <c r="F225">
        <v>0.64085599999999998</v>
      </c>
      <c r="G225">
        <v>1.0034799999999999</v>
      </c>
      <c r="H225">
        <v>-5.6349999999999997E-2</v>
      </c>
      <c r="I225">
        <v>6.0502199999999999E-2</v>
      </c>
      <c r="J225">
        <v>1.0190600000000001</v>
      </c>
      <c r="K225">
        <v>1.0233099999999999</v>
      </c>
      <c r="L225">
        <v>4.4591699999999998E-2</v>
      </c>
      <c r="M225">
        <v>0.86941900000000005</v>
      </c>
      <c r="N225">
        <v>0.87215399999999998</v>
      </c>
      <c r="O225">
        <v>4</v>
      </c>
      <c r="P225">
        <v>0</v>
      </c>
      <c r="Q225">
        <v>4</v>
      </c>
    </row>
    <row r="226" spans="1:17" x14ac:dyDescent="0.4">
      <c r="A226">
        <v>2.2400000000000002</v>
      </c>
      <c r="B226">
        <v>5.0766199999999998E-4</v>
      </c>
      <c r="C226">
        <v>0</v>
      </c>
      <c r="D226">
        <v>0.77406699999999995</v>
      </c>
      <c r="E226">
        <v>0</v>
      </c>
      <c r="F226">
        <v>0.63202899999999995</v>
      </c>
      <c r="G226">
        <v>1.0034799999999999</v>
      </c>
      <c r="H226">
        <v>-5.4239700000000002E-2</v>
      </c>
      <c r="I226">
        <v>6.0844799999999997E-2</v>
      </c>
      <c r="J226">
        <v>1.0253699999999999</v>
      </c>
      <c r="K226">
        <v>1.02963</v>
      </c>
      <c r="L226">
        <v>4.5135700000000001E-2</v>
      </c>
      <c r="M226">
        <v>0.87943899999999997</v>
      </c>
      <c r="N226">
        <v>0.882189</v>
      </c>
      <c r="O226">
        <v>4</v>
      </c>
      <c r="P226">
        <v>0</v>
      </c>
      <c r="Q226">
        <v>4</v>
      </c>
    </row>
    <row r="227" spans="1:17" x14ac:dyDescent="0.4">
      <c r="A227">
        <v>2.25</v>
      </c>
      <c r="B227">
        <v>5.3000300000000003E-4</v>
      </c>
      <c r="C227">
        <v>0</v>
      </c>
      <c r="D227">
        <v>0.77435799999999999</v>
      </c>
      <c r="E227">
        <v>0</v>
      </c>
      <c r="F227">
        <v>0.62561599999999995</v>
      </c>
      <c r="G227">
        <v>1.0034799999999999</v>
      </c>
      <c r="H227">
        <v>-5.3435000000000003E-2</v>
      </c>
      <c r="I227">
        <v>6.1178999999999997E-2</v>
      </c>
      <c r="J227">
        <v>1.0316099999999999</v>
      </c>
      <c r="K227">
        <v>1.03589</v>
      </c>
      <c r="L227">
        <v>4.5671700000000003E-2</v>
      </c>
      <c r="M227">
        <v>0.88946000000000003</v>
      </c>
      <c r="N227">
        <v>0.89222400000000002</v>
      </c>
      <c r="O227">
        <v>4</v>
      </c>
      <c r="P227">
        <v>0</v>
      </c>
      <c r="Q227">
        <v>4</v>
      </c>
    </row>
    <row r="228" spans="1:17" x14ac:dyDescent="0.4">
      <c r="A228">
        <v>2.2599999999999998</v>
      </c>
      <c r="B228">
        <v>4.67436E-4</v>
      </c>
      <c r="C228" s="1">
        <v>2.67779E-5</v>
      </c>
      <c r="D228">
        <v>0.77354400000000001</v>
      </c>
      <c r="E228">
        <v>6.9622399999999995E-4</v>
      </c>
      <c r="F228">
        <v>0.60698099999999999</v>
      </c>
      <c r="G228">
        <v>1.0034799999999999</v>
      </c>
      <c r="H228">
        <v>-5.2488E-2</v>
      </c>
      <c r="I228">
        <v>6.1497400000000001E-2</v>
      </c>
      <c r="J228">
        <v>1.0376799999999999</v>
      </c>
      <c r="K228">
        <v>1.04196</v>
      </c>
      <c r="L228">
        <v>4.6198200000000002E-2</v>
      </c>
      <c r="M228">
        <v>0.89948099999999998</v>
      </c>
      <c r="N228">
        <v>0.90225900000000003</v>
      </c>
      <c r="O228">
        <v>4</v>
      </c>
      <c r="P228">
        <v>1</v>
      </c>
      <c r="Q228">
        <v>5</v>
      </c>
    </row>
    <row r="229" spans="1:17" x14ac:dyDescent="0.4">
      <c r="A229">
        <v>2.27</v>
      </c>
      <c r="B229">
        <v>5.0901600000000005E-4</v>
      </c>
      <c r="C229">
        <v>1.06555E-4</v>
      </c>
      <c r="D229">
        <v>0.77408500000000002</v>
      </c>
      <c r="E229">
        <v>2.77042E-3</v>
      </c>
      <c r="F229">
        <v>0.57946799999999998</v>
      </c>
      <c r="G229">
        <v>1.0034799999999999</v>
      </c>
      <c r="H229">
        <v>-5.2212300000000003E-2</v>
      </c>
      <c r="I229">
        <v>6.1799800000000002E-2</v>
      </c>
      <c r="J229">
        <v>1.0434600000000001</v>
      </c>
      <c r="K229">
        <v>1.04775</v>
      </c>
      <c r="L229">
        <v>4.6721899999999997E-2</v>
      </c>
      <c r="M229">
        <v>0.90950200000000003</v>
      </c>
      <c r="N229">
        <v>0.91229400000000005</v>
      </c>
      <c r="O229">
        <v>4</v>
      </c>
      <c r="P229">
        <v>1</v>
      </c>
      <c r="Q229">
        <v>5</v>
      </c>
    </row>
    <row r="230" spans="1:17" x14ac:dyDescent="0.4">
      <c r="A230">
        <v>2.2799999999999998</v>
      </c>
      <c r="B230">
        <v>6.1737300000000005E-4</v>
      </c>
      <c r="C230">
        <v>2.3549700000000001E-4</v>
      </c>
      <c r="D230">
        <v>0.77549400000000002</v>
      </c>
      <c r="E230">
        <v>6.1229199999999996E-3</v>
      </c>
      <c r="F230">
        <v>0.55947800000000003</v>
      </c>
      <c r="G230">
        <v>1.0034799999999999</v>
      </c>
      <c r="H230">
        <v>-5.0862200000000003E-2</v>
      </c>
      <c r="I230">
        <v>6.2084300000000002E-2</v>
      </c>
      <c r="J230">
        <v>1.04905</v>
      </c>
      <c r="K230">
        <v>1.05335</v>
      </c>
      <c r="L230">
        <v>4.7232000000000003E-2</v>
      </c>
      <c r="M230">
        <v>0.91952400000000001</v>
      </c>
      <c r="N230">
        <v>0.92232800000000004</v>
      </c>
      <c r="O230">
        <v>4</v>
      </c>
      <c r="P230">
        <v>1</v>
      </c>
      <c r="Q230">
        <v>5</v>
      </c>
    </row>
    <row r="231" spans="1:17" x14ac:dyDescent="0.4">
      <c r="A231">
        <v>2.29</v>
      </c>
      <c r="B231">
        <v>6.5502099999999999E-4</v>
      </c>
      <c r="C231">
        <v>4.1283100000000001E-4</v>
      </c>
      <c r="D231">
        <v>0.77598299999999998</v>
      </c>
      <c r="E231">
        <v>1.0733599999999999E-2</v>
      </c>
      <c r="F231">
        <v>0.54495499999999997</v>
      </c>
      <c r="G231">
        <v>1.0034799999999999</v>
      </c>
      <c r="H231">
        <v>-4.98375E-2</v>
      </c>
      <c r="I231">
        <v>6.23557E-2</v>
      </c>
      <c r="J231">
        <v>1.0544899999999999</v>
      </c>
      <c r="K231">
        <v>1.0588</v>
      </c>
      <c r="L231">
        <v>4.7731900000000001E-2</v>
      </c>
      <c r="M231">
        <v>0.92954599999999998</v>
      </c>
      <c r="N231">
        <v>0.93236300000000005</v>
      </c>
      <c r="O231">
        <v>4</v>
      </c>
      <c r="P231">
        <v>1</v>
      </c>
      <c r="Q231">
        <v>5</v>
      </c>
    </row>
    <row r="232" spans="1:17" x14ac:dyDescent="0.4">
      <c r="A232">
        <v>2.2999999999999998</v>
      </c>
      <c r="B232">
        <v>6.8519700000000002E-4</v>
      </c>
      <c r="C232">
        <v>6.6233199999999996E-4</v>
      </c>
      <c r="D232">
        <v>0.77637500000000004</v>
      </c>
      <c r="E232">
        <v>1.7220599999999999E-2</v>
      </c>
      <c r="F232">
        <v>0.53440299999999996</v>
      </c>
      <c r="G232">
        <v>1.0034799999999999</v>
      </c>
      <c r="H232">
        <v>-5.0353599999999998E-2</v>
      </c>
      <c r="I232">
        <v>6.2624700000000005E-2</v>
      </c>
      <c r="J232">
        <v>1.05983</v>
      </c>
      <c r="K232">
        <v>1.0641400000000001</v>
      </c>
      <c r="L232">
        <v>4.8237000000000002E-2</v>
      </c>
      <c r="M232">
        <v>0.93956799999999996</v>
      </c>
      <c r="N232">
        <v>0.94239799999999996</v>
      </c>
      <c r="O232">
        <v>4</v>
      </c>
      <c r="P232">
        <v>1</v>
      </c>
      <c r="Q232">
        <v>5</v>
      </c>
    </row>
    <row r="233" spans="1:17" x14ac:dyDescent="0.4">
      <c r="A233">
        <v>2.31</v>
      </c>
      <c r="B233">
        <v>6.92667E-4</v>
      </c>
      <c r="C233">
        <v>1.01731E-3</v>
      </c>
      <c r="D233">
        <v>0.77647200000000005</v>
      </c>
      <c r="E233">
        <v>2.6450000000000001E-2</v>
      </c>
      <c r="F233">
        <v>0.52673599999999998</v>
      </c>
      <c r="G233">
        <v>1.0034799999999999</v>
      </c>
      <c r="H233">
        <v>-5.1772600000000002E-2</v>
      </c>
      <c r="I233">
        <v>6.2897300000000003E-2</v>
      </c>
      <c r="J233">
        <v>1.0650900000000001</v>
      </c>
      <c r="K233">
        <v>1.06941</v>
      </c>
      <c r="L233">
        <v>4.8756300000000002E-2</v>
      </c>
      <c r="M233">
        <v>0.94959000000000005</v>
      </c>
      <c r="N233">
        <v>0.95243299999999997</v>
      </c>
      <c r="O233">
        <v>4</v>
      </c>
      <c r="P233">
        <v>1</v>
      </c>
      <c r="Q233">
        <v>5</v>
      </c>
    </row>
    <row r="234" spans="1:17" x14ac:dyDescent="0.4">
      <c r="A234">
        <v>2.3199999999999998</v>
      </c>
      <c r="B234">
        <v>6.9233000000000001E-4</v>
      </c>
      <c r="C234">
        <v>1.5136100000000001E-3</v>
      </c>
      <c r="D234">
        <v>0.77646800000000005</v>
      </c>
      <c r="E234">
        <v>3.9354E-2</v>
      </c>
      <c r="F234">
        <v>0.52116700000000005</v>
      </c>
      <c r="G234">
        <v>1.0034799999999999</v>
      </c>
      <c r="H234">
        <v>-5.3472899999999997E-2</v>
      </c>
      <c r="I234">
        <v>6.3175899999999993E-2</v>
      </c>
      <c r="J234">
        <v>1.07029</v>
      </c>
      <c r="K234">
        <v>1.0746199999999999</v>
      </c>
      <c r="L234">
        <v>4.9292700000000002E-2</v>
      </c>
      <c r="M234">
        <v>0.95960999999999996</v>
      </c>
      <c r="N234">
        <v>0.96246799999999999</v>
      </c>
      <c r="O234">
        <v>4</v>
      </c>
      <c r="P234">
        <v>1</v>
      </c>
      <c r="Q234">
        <v>5</v>
      </c>
    </row>
    <row r="235" spans="1:17" x14ac:dyDescent="0.4">
      <c r="A235">
        <v>2.33</v>
      </c>
      <c r="B235">
        <v>7.5081099999999999E-4</v>
      </c>
      <c r="C235">
        <v>2.2319499999999999E-3</v>
      </c>
      <c r="D235">
        <v>0.77722800000000003</v>
      </c>
      <c r="E235">
        <v>5.8030600000000002E-2</v>
      </c>
      <c r="F235">
        <v>0.51712000000000002</v>
      </c>
      <c r="G235">
        <v>1.0034799999999999</v>
      </c>
      <c r="H235">
        <v>-5.5656999999999998E-2</v>
      </c>
      <c r="I235">
        <v>6.3463500000000006E-2</v>
      </c>
      <c r="J235">
        <v>1.0754600000000001</v>
      </c>
      <c r="K235">
        <v>1.07979</v>
      </c>
      <c r="L235">
        <v>4.9850899999999997E-2</v>
      </c>
      <c r="M235">
        <v>0.96962899999999996</v>
      </c>
      <c r="N235">
        <v>0.97250300000000001</v>
      </c>
      <c r="O235">
        <v>4</v>
      </c>
      <c r="P235">
        <v>1</v>
      </c>
      <c r="Q235">
        <v>5</v>
      </c>
    </row>
    <row r="236" spans="1:17" x14ac:dyDescent="0.4">
      <c r="A236">
        <v>2.34</v>
      </c>
      <c r="B236">
        <v>8.8187300000000003E-4</v>
      </c>
      <c r="C236">
        <v>3.2820900000000001E-3</v>
      </c>
      <c r="D236">
        <v>0.77893199999999996</v>
      </c>
      <c r="E236">
        <v>8.5334400000000005E-2</v>
      </c>
      <c r="F236">
        <v>0.51417999999999997</v>
      </c>
      <c r="G236">
        <v>1.0034799999999999</v>
      </c>
      <c r="H236">
        <v>-5.8376699999999997E-2</v>
      </c>
      <c r="I236">
        <v>6.3763500000000001E-2</v>
      </c>
      <c r="J236">
        <v>1.0805899999999999</v>
      </c>
      <c r="K236">
        <v>1.08494</v>
      </c>
      <c r="L236">
        <v>5.0436300000000003E-2</v>
      </c>
      <c r="M236">
        <v>0.97964700000000005</v>
      </c>
      <c r="N236">
        <v>0.98253800000000002</v>
      </c>
      <c r="O236">
        <v>4</v>
      </c>
      <c r="P236">
        <v>1</v>
      </c>
      <c r="Q236">
        <v>5</v>
      </c>
    </row>
    <row r="237" spans="1:17" x14ac:dyDescent="0.4">
      <c r="A237">
        <v>2.35</v>
      </c>
      <c r="B237">
        <v>1.0637299999999999E-3</v>
      </c>
      <c r="C237">
        <v>4.7796399999999999E-3</v>
      </c>
      <c r="D237">
        <v>0.78129599999999999</v>
      </c>
      <c r="E237">
        <v>0.12427100000000001</v>
      </c>
      <c r="F237">
        <v>0.51204300000000003</v>
      </c>
      <c r="G237">
        <v>1.0034799999999999</v>
      </c>
      <c r="H237">
        <v>-6.2121900000000001E-2</v>
      </c>
      <c r="I237">
        <v>6.4081399999999997E-2</v>
      </c>
      <c r="J237">
        <v>1.0857000000000001</v>
      </c>
      <c r="K237">
        <v>1.09006</v>
      </c>
      <c r="L237">
        <v>5.1059300000000002E-2</v>
      </c>
      <c r="M237">
        <v>0.98966299999999996</v>
      </c>
      <c r="N237">
        <v>0.99257200000000001</v>
      </c>
      <c r="O237">
        <v>4</v>
      </c>
      <c r="P237">
        <v>1</v>
      </c>
      <c r="Q237">
        <v>5</v>
      </c>
    </row>
    <row r="238" spans="1:17" x14ac:dyDescent="0.4">
      <c r="A238">
        <v>2.36</v>
      </c>
      <c r="B238">
        <v>1.28842E-3</v>
      </c>
      <c r="C238">
        <v>6.7968200000000003E-3</v>
      </c>
      <c r="D238">
        <v>0.78421700000000005</v>
      </c>
      <c r="E238">
        <v>0.17671700000000001</v>
      </c>
      <c r="F238">
        <v>0.51049100000000003</v>
      </c>
      <c r="G238">
        <v>1.0034799999999999</v>
      </c>
      <c r="H238">
        <v>-6.8935099999999999E-2</v>
      </c>
      <c r="I238">
        <v>6.4433000000000004E-2</v>
      </c>
      <c r="J238">
        <v>1.0907899999999999</v>
      </c>
      <c r="K238">
        <v>1.0951599999999999</v>
      </c>
      <c r="L238">
        <v>5.1750499999999998E-2</v>
      </c>
      <c r="M238">
        <v>0.99967399999999995</v>
      </c>
      <c r="N238">
        <v>1.00261</v>
      </c>
      <c r="O238">
        <v>4</v>
      </c>
      <c r="P238">
        <v>1</v>
      </c>
      <c r="Q238">
        <v>5</v>
      </c>
    </row>
    <row r="239" spans="1:17" x14ac:dyDescent="0.4">
      <c r="A239">
        <v>2.37</v>
      </c>
      <c r="B239">
        <v>1.54039E-3</v>
      </c>
      <c r="C239">
        <v>9.48302E-3</v>
      </c>
      <c r="D239">
        <v>0.787493</v>
      </c>
      <c r="E239">
        <v>0.246558</v>
      </c>
      <c r="F239">
        <v>0.51082099999999997</v>
      </c>
      <c r="G239">
        <v>1.0034799999999999</v>
      </c>
      <c r="H239">
        <v>-7.6437500000000005E-2</v>
      </c>
      <c r="I239">
        <v>6.4823099999999995E-2</v>
      </c>
      <c r="J239">
        <v>1.09589</v>
      </c>
      <c r="K239">
        <v>1.1002700000000001</v>
      </c>
      <c r="L239">
        <v>5.2516800000000002E-2</v>
      </c>
      <c r="M239">
        <v>1.0096799999999999</v>
      </c>
      <c r="N239">
        <v>1.01264</v>
      </c>
      <c r="O239">
        <v>4</v>
      </c>
      <c r="P239">
        <v>1</v>
      </c>
      <c r="Q239">
        <v>5</v>
      </c>
    </row>
    <row r="240" spans="1:17" x14ac:dyDescent="0.4">
      <c r="A240">
        <v>2.38</v>
      </c>
      <c r="B240">
        <v>1.8102400000000001E-3</v>
      </c>
      <c r="C240">
        <v>1.3391800000000001E-2</v>
      </c>
      <c r="D240">
        <v>0.79100099999999995</v>
      </c>
      <c r="E240">
        <v>0.34818700000000002</v>
      </c>
      <c r="F240">
        <v>0.51970499999999997</v>
      </c>
      <c r="G240">
        <v>1.0034799999999999</v>
      </c>
      <c r="H240">
        <v>-8.2198400000000005E-2</v>
      </c>
      <c r="I240">
        <v>6.5249799999999997E-2</v>
      </c>
      <c r="J240">
        <v>1.10107</v>
      </c>
      <c r="K240">
        <v>1.10547</v>
      </c>
      <c r="L240">
        <v>5.3340699999999998E-2</v>
      </c>
      <c r="M240">
        <v>1.0196799999999999</v>
      </c>
      <c r="N240">
        <v>1.02268</v>
      </c>
      <c r="O240">
        <v>4</v>
      </c>
      <c r="P240">
        <v>1</v>
      </c>
      <c r="Q240">
        <v>5</v>
      </c>
    </row>
    <row r="241" spans="1:17" x14ac:dyDescent="0.4">
      <c r="A241">
        <v>2.39</v>
      </c>
      <c r="B241">
        <v>2.0968100000000002E-3</v>
      </c>
      <c r="C241">
        <v>1.9002100000000001E-2</v>
      </c>
      <c r="D241">
        <v>0.79472600000000004</v>
      </c>
      <c r="E241">
        <v>0.49405399999999999</v>
      </c>
      <c r="F241">
        <v>0.54357500000000003</v>
      </c>
      <c r="G241">
        <v>1.0034799999999999</v>
      </c>
      <c r="H241">
        <v>-8.4415299999999999E-2</v>
      </c>
      <c r="I241">
        <v>6.5708100000000005E-2</v>
      </c>
      <c r="J241">
        <v>1.1064799999999999</v>
      </c>
      <c r="K241">
        <v>1.1109</v>
      </c>
      <c r="L241">
        <v>5.41868E-2</v>
      </c>
      <c r="M241">
        <v>1.0296799999999999</v>
      </c>
      <c r="N241">
        <v>1.03271</v>
      </c>
      <c r="O241">
        <v>4</v>
      </c>
      <c r="P241">
        <v>1</v>
      </c>
      <c r="Q241">
        <v>5</v>
      </c>
    </row>
    <row r="242" spans="1:17" x14ac:dyDescent="0.4">
      <c r="A242">
        <v>2.4</v>
      </c>
      <c r="B242">
        <v>2.3970900000000002E-3</v>
      </c>
      <c r="C242">
        <v>2.5936899999999999E-2</v>
      </c>
      <c r="D242">
        <v>0.79862999999999995</v>
      </c>
      <c r="E242">
        <v>0.67435999999999996</v>
      </c>
      <c r="F242">
        <v>0.58373699999999995</v>
      </c>
      <c r="G242">
        <v>1.0034799999999999</v>
      </c>
      <c r="H242">
        <v>-8.6596099999999995E-2</v>
      </c>
      <c r="I242">
        <v>6.6212999999999994E-2</v>
      </c>
      <c r="J242">
        <v>1.1123000000000001</v>
      </c>
      <c r="K242">
        <v>1.1167400000000001</v>
      </c>
      <c r="L242">
        <v>5.5054699999999998E-2</v>
      </c>
      <c r="M242">
        <v>1.0396799999999999</v>
      </c>
      <c r="N242">
        <v>1.0427500000000001</v>
      </c>
      <c r="O242">
        <v>4</v>
      </c>
      <c r="P242">
        <v>1</v>
      </c>
      <c r="Q242">
        <v>5</v>
      </c>
    </row>
    <row r="243" spans="1:17" x14ac:dyDescent="0.4">
      <c r="A243">
        <v>2.41</v>
      </c>
      <c r="B243">
        <v>2.7075599999999999E-3</v>
      </c>
      <c r="C243">
        <v>3.33677E-2</v>
      </c>
      <c r="D243">
        <v>0.80266599999999999</v>
      </c>
      <c r="E243">
        <v>0.86756100000000003</v>
      </c>
      <c r="F243">
        <v>0.63899399999999995</v>
      </c>
      <c r="G243">
        <v>1.0034799999999999</v>
      </c>
      <c r="H243">
        <v>-9.0320700000000004E-2</v>
      </c>
      <c r="I243">
        <v>6.6789399999999999E-2</v>
      </c>
      <c r="J243">
        <v>1.11866</v>
      </c>
      <c r="K243">
        <v>1.12313</v>
      </c>
      <c r="L243">
        <v>5.5959799999999997E-2</v>
      </c>
      <c r="M243">
        <v>1.0496700000000001</v>
      </c>
      <c r="N243">
        <v>1.05278</v>
      </c>
      <c r="O243">
        <v>4</v>
      </c>
      <c r="P243">
        <v>1</v>
      </c>
      <c r="Q243">
        <v>5</v>
      </c>
    </row>
    <row r="244" spans="1:17" x14ac:dyDescent="0.4">
      <c r="A244">
        <v>2.42</v>
      </c>
      <c r="B244">
        <v>0</v>
      </c>
      <c r="C244">
        <v>4.08081E-2</v>
      </c>
      <c r="D244">
        <v>0</v>
      </c>
      <c r="E244">
        <v>1.06101</v>
      </c>
      <c r="F244">
        <v>0.65097499999999997</v>
      </c>
      <c r="G244">
        <v>1.0034799999999999</v>
      </c>
      <c r="H244">
        <v>-9.6246700000000004E-2</v>
      </c>
      <c r="I244">
        <v>6.74149E-2</v>
      </c>
      <c r="J244">
        <v>1.12514</v>
      </c>
      <c r="K244">
        <v>1.12964</v>
      </c>
      <c r="L244">
        <v>5.6924200000000001E-2</v>
      </c>
      <c r="M244">
        <v>1.05966</v>
      </c>
      <c r="N244">
        <v>1.0628200000000001</v>
      </c>
      <c r="O244">
        <v>0</v>
      </c>
      <c r="P244">
        <v>2</v>
      </c>
      <c r="Q244">
        <v>2</v>
      </c>
    </row>
    <row r="245" spans="1:17" x14ac:dyDescent="0.4">
      <c r="A245">
        <v>2.4300000000000002</v>
      </c>
      <c r="B245">
        <v>0</v>
      </c>
      <c r="C245">
        <v>4.8239400000000002E-2</v>
      </c>
      <c r="D245">
        <v>0</v>
      </c>
      <c r="E245">
        <v>1.25423</v>
      </c>
      <c r="F245">
        <v>0.63124100000000005</v>
      </c>
      <c r="G245">
        <v>1.0034799999999999</v>
      </c>
      <c r="H245">
        <v>-0.104765</v>
      </c>
      <c r="I245">
        <v>6.8074999999999997E-2</v>
      </c>
      <c r="J245">
        <v>1.1314200000000001</v>
      </c>
      <c r="K245">
        <v>1.13595</v>
      </c>
      <c r="L245">
        <v>5.7973499999999997E-2</v>
      </c>
      <c r="M245">
        <v>1.0696399999999999</v>
      </c>
      <c r="N245">
        <v>1.0728500000000001</v>
      </c>
      <c r="O245">
        <v>0</v>
      </c>
      <c r="P245">
        <v>2</v>
      </c>
      <c r="Q245">
        <v>2</v>
      </c>
    </row>
    <row r="246" spans="1:17" x14ac:dyDescent="0.4">
      <c r="A246">
        <v>2.44</v>
      </c>
      <c r="B246">
        <v>0</v>
      </c>
      <c r="C246">
        <v>5.5806000000000001E-2</v>
      </c>
      <c r="D246">
        <v>0</v>
      </c>
      <c r="E246">
        <v>1.45096</v>
      </c>
      <c r="F246">
        <v>0.64356100000000005</v>
      </c>
      <c r="G246">
        <v>1.0034799999999999</v>
      </c>
      <c r="H246">
        <v>-0.113095</v>
      </c>
      <c r="I246">
        <v>6.8801299999999996E-2</v>
      </c>
      <c r="J246">
        <v>1.13781</v>
      </c>
      <c r="K246">
        <v>1.14239</v>
      </c>
      <c r="L246">
        <v>5.9105999999999999E-2</v>
      </c>
      <c r="M246">
        <v>1.07961</v>
      </c>
      <c r="N246">
        <v>1.0828899999999999</v>
      </c>
      <c r="O246">
        <v>0</v>
      </c>
      <c r="P246">
        <v>2</v>
      </c>
      <c r="Q246">
        <v>2</v>
      </c>
    </row>
    <row r="247" spans="1:17" x14ac:dyDescent="0.4">
      <c r="A247">
        <v>2.4500000000000002</v>
      </c>
      <c r="B247">
        <v>0</v>
      </c>
      <c r="C247">
        <v>6.35188E-2</v>
      </c>
      <c r="D247">
        <v>0</v>
      </c>
      <c r="E247">
        <v>1.6514899999999999</v>
      </c>
      <c r="F247">
        <v>0.67967200000000005</v>
      </c>
      <c r="G247">
        <v>1.0034799999999999</v>
      </c>
      <c r="H247">
        <v>-0.121679</v>
      </c>
      <c r="I247">
        <v>6.9626300000000002E-2</v>
      </c>
      <c r="J247">
        <v>1.14456</v>
      </c>
      <c r="K247">
        <v>1.1491800000000001</v>
      </c>
      <c r="L247">
        <v>6.0324000000000003E-2</v>
      </c>
      <c r="M247">
        <v>1.0895699999999999</v>
      </c>
      <c r="N247">
        <v>1.0929199999999999</v>
      </c>
      <c r="O247">
        <v>0</v>
      </c>
      <c r="P247">
        <v>2</v>
      </c>
      <c r="Q247">
        <v>2</v>
      </c>
    </row>
    <row r="248" spans="1:17" x14ac:dyDescent="0.4">
      <c r="A248">
        <v>2.46</v>
      </c>
      <c r="B248">
        <v>0</v>
      </c>
      <c r="C248">
        <v>7.1205000000000004E-2</v>
      </c>
      <c r="D248">
        <v>0</v>
      </c>
      <c r="E248">
        <v>1.8513299999999999</v>
      </c>
      <c r="F248">
        <v>0.73327799999999999</v>
      </c>
      <c r="G248">
        <v>1.0034799999999999</v>
      </c>
      <c r="H248">
        <v>-0.13067300000000001</v>
      </c>
      <c r="I248">
        <v>7.05818E-2</v>
      </c>
      <c r="J248">
        <v>1.1518299999999999</v>
      </c>
      <c r="K248">
        <v>1.15652</v>
      </c>
      <c r="L248">
        <v>6.1631600000000002E-2</v>
      </c>
      <c r="M248">
        <v>1.0995200000000001</v>
      </c>
      <c r="N248">
        <v>1.1029599999999999</v>
      </c>
      <c r="O248">
        <v>0</v>
      </c>
      <c r="P248">
        <v>2</v>
      </c>
      <c r="Q248">
        <v>2</v>
      </c>
    </row>
    <row r="249" spans="1:17" x14ac:dyDescent="0.4">
      <c r="A249">
        <v>2.4700000000000002</v>
      </c>
      <c r="B249">
        <v>0</v>
      </c>
      <c r="C249">
        <v>7.8657199999999997E-2</v>
      </c>
      <c r="D249">
        <v>0</v>
      </c>
      <c r="E249">
        <v>2.0450900000000001</v>
      </c>
      <c r="F249">
        <v>0.79913400000000001</v>
      </c>
      <c r="G249">
        <v>1.0034799999999999</v>
      </c>
      <c r="H249">
        <v>-0.14000199999999999</v>
      </c>
      <c r="I249">
        <v>7.1696899999999994E-2</v>
      </c>
      <c r="J249">
        <v>1.15974</v>
      </c>
      <c r="K249">
        <v>1.1645099999999999</v>
      </c>
      <c r="L249">
        <v>6.3031900000000002E-2</v>
      </c>
      <c r="M249">
        <v>1.1094599999999999</v>
      </c>
      <c r="N249">
        <v>1.1129899999999999</v>
      </c>
      <c r="O249">
        <v>0</v>
      </c>
      <c r="P249">
        <v>2</v>
      </c>
      <c r="Q249">
        <v>2</v>
      </c>
    </row>
    <row r="250" spans="1:17" x14ac:dyDescent="0.4">
      <c r="A250">
        <v>2.48</v>
      </c>
      <c r="B250">
        <v>0</v>
      </c>
      <c r="C250">
        <v>8.5751499999999994E-2</v>
      </c>
      <c r="D250">
        <v>0</v>
      </c>
      <c r="E250">
        <v>2.2295400000000001</v>
      </c>
      <c r="F250">
        <v>0.87283699999999997</v>
      </c>
      <c r="G250">
        <v>1.0034799999999999</v>
      </c>
      <c r="H250">
        <v>-0.14796599999999999</v>
      </c>
      <c r="I250">
        <v>7.2983699999999999E-2</v>
      </c>
      <c r="J250">
        <v>1.16838</v>
      </c>
      <c r="K250">
        <v>1.1732400000000001</v>
      </c>
      <c r="L250">
        <v>6.4511299999999994E-2</v>
      </c>
      <c r="M250">
        <v>1.11938</v>
      </c>
      <c r="N250">
        <v>1.1230199999999999</v>
      </c>
      <c r="O250">
        <v>0</v>
      </c>
      <c r="P250">
        <v>2</v>
      </c>
      <c r="Q250">
        <v>2</v>
      </c>
    </row>
    <row r="251" spans="1:17" x14ac:dyDescent="0.4">
      <c r="A251">
        <v>2.4900000000000002</v>
      </c>
      <c r="B251">
        <v>0</v>
      </c>
      <c r="C251">
        <v>9.2420699999999995E-2</v>
      </c>
      <c r="D251">
        <v>0</v>
      </c>
      <c r="E251">
        <v>2.4029400000000001</v>
      </c>
      <c r="F251">
        <v>0.95084900000000006</v>
      </c>
      <c r="G251">
        <v>1.0034799999999999</v>
      </c>
      <c r="H251">
        <v>-0.15495</v>
      </c>
      <c r="I251">
        <v>7.4451100000000006E-2</v>
      </c>
      <c r="J251">
        <v>1.17777</v>
      </c>
      <c r="K251">
        <v>1.1827399999999999</v>
      </c>
      <c r="L251">
        <v>6.6059999999999994E-2</v>
      </c>
      <c r="M251">
        <v>1.1293</v>
      </c>
      <c r="N251">
        <v>1.13306</v>
      </c>
      <c r="O251">
        <v>0</v>
      </c>
      <c r="P251">
        <v>2</v>
      </c>
      <c r="Q251">
        <v>2</v>
      </c>
    </row>
    <row r="252" spans="1:17" x14ac:dyDescent="0.4">
      <c r="A252">
        <v>2.5</v>
      </c>
      <c r="B252">
        <v>0</v>
      </c>
      <c r="C252">
        <v>9.8585699999999998E-2</v>
      </c>
      <c r="D252">
        <v>0</v>
      </c>
      <c r="E252">
        <v>2.5632299999999999</v>
      </c>
      <c r="F252">
        <v>1.03034</v>
      </c>
      <c r="G252">
        <v>1.0034799999999999</v>
      </c>
      <c r="H252">
        <v>-0.16047900000000001</v>
      </c>
      <c r="I252">
        <v>7.6097499999999998E-2</v>
      </c>
      <c r="J252">
        <v>1.18794</v>
      </c>
      <c r="K252">
        <v>1.1930499999999999</v>
      </c>
      <c r="L252">
        <v>6.7663500000000001E-2</v>
      </c>
      <c r="M252">
        <v>1.1392</v>
      </c>
      <c r="N252">
        <v>1.1430899999999999</v>
      </c>
      <c r="O252">
        <v>0</v>
      </c>
      <c r="P252">
        <v>2</v>
      </c>
      <c r="Q252">
        <v>2</v>
      </c>
    </row>
    <row r="253" spans="1:17" x14ac:dyDescent="0.4">
      <c r="A253">
        <v>2.5099999999999998</v>
      </c>
      <c r="B253">
        <v>0</v>
      </c>
      <c r="C253">
        <v>0.10413</v>
      </c>
      <c r="D253">
        <v>0</v>
      </c>
      <c r="E253">
        <v>2.7073700000000001</v>
      </c>
      <c r="F253">
        <v>1.1089100000000001</v>
      </c>
      <c r="G253">
        <v>1.0034799999999999</v>
      </c>
      <c r="H253">
        <v>-0.16545099999999999</v>
      </c>
      <c r="I253">
        <v>7.7923900000000004E-2</v>
      </c>
      <c r="J253">
        <v>1.1988799999999999</v>
      </c>
      <c r="K253">
        <v>1.20414</v>
      </c>
      <c r="L253">
        <v>6.9316199999999994E-2</v>
      </c>
      <c r="M253">
        <v>1.1491</v>
      </c>
      <c r="N253">
        <v>1.15313</v>
      </c>
      <c r="O253">
        <v>0</v>
      </c>
      <c r="P253">
        <v>2</v>
      </c>
      <c r="Q253">
        <v>2</v>
      </c>
    </row>
    <row r="254" spans="1:17" x14ac:dyDescent="0.4">
      <c r="A254">
        <v>2.52</v>
      </c>
      <c r="B254">
        <v>0</v>
      </c>
      <c r="C254">
        <v>0.108926</v>
      </c>
      <c r="D254">
        <v>0</v>
      </c>
      <c r="E254">
        <v>2.8320799999999999</v>
      </c>
      <c r="F254">
        <v>1.1843699999999999</v>
      </c>
      <c r="G254">
        <v>1.0034799999999999</v>
      </c>
      <c r="H254">
        <v>-0.16860800000000001</v>
      </c>
      <c r="I254">
        <v>7.9911399999999994E-2</v>
      </c>
      <c r="J254">
        <v>1.2105600000000001</v>
      </c>
      <c r="K254">
        <v>1.2159800000000001</v>
      </c>
      <c r="L254">
        <v>7.1000099999999997E-2</v>
      </c>
      <c r="M254">
        <v>1.15899</v>
      </c>
      <c r="N254">
        <v>1.16316</v>
      </c>
      <c r="O254">
        <v>0</v>
      </c>
      <c r="P254">
        <v>2</v>
      </c>
      <c r="Q254">
        <v>2</v>
      </c>
    </row>
    <row r="255" spans="1:17" x14ac:dyDescent="0.4">
      <c r="A255">
        <v>2.5299999999999998</v>
      </c>
      <c r="B255">
        <v>0</v>
      </c>
      <c r="C255">
        <v>0.112884</v>
      </c>
      <c r="D255">
        <v>0</v>
      </c>
      <c r="E255">
        <v>2.9349699999999999</v>
      </c>
      <c r="F255">
        <v>1.2547600000000001</v>
      </c>
      <c r="G255">
        <v>1.0034799999999999</v>
      </c>
      <c r="H255">
        <v>-0.17144899999999999</v>
      </c>
      <c r="I255">
        <v>8.2052100000000003E-2</v>
      </c>
      <c r="J255">
        <v>1.22292</v>
      </c>
      <c r="K255">
        <v>1.2285299999999999</v>
      </c>
      <c r="L255">
        <v>7.2712200000000005E-2</v>
      </c>
      <c r="M255">
        <v>1.1688799999999999</v>
      </c>
      <c r="N255">
        <v>1.1732</v>
      </c>
      <c r="O255">
        <v>0</v>
      </c>
      <c r="P255">
        <v>2</v>
      </c>
      <c r="Q255">
        <v>2</v>
      </c>
    </row>
    <row r="256" spans="1:17" x14ac:dyDescent="0.4">
      <c r="A256">
        <v>2.54</v>
      </c>
      <c r="B256">
        <v>0</v>
      </c>
      <c r="C256">
        <v>0.11595900000000001</v>
      </c>
      <c r="D256">
        <v>0</v>
      </c>
      <c r="E256">
        <v>3.0149499999999998</v>
      </c>
      <c r="F256">
        <v>1.3184</v>
      </c>
      <c r="G256">
        <v>1.0034799999999999</v>
      </c>
      <c r="H256">
        <v>-0.172731</v>
      </c>
      <c r="I256">
        <v>8.4318100000000007E-2</v>
      </c>
      <c r="J256">
        <v>1.2359100000000001</v>
      </c>
      <c r="K256">
        <v>1.2417100000000001</v>
      </c>
      <c r="L256">
        <v>7.44369E-2</v>
      </c>
      <c r="M256">
        <v>1.1787700000000001</v>
      </c>
      <c r="N256">
        <v>1.18323</v>
      </c>
      <c r="O256">
        <v>0</v>
      </c>
      <c r="P256">
        <v>2</v>
      </c>
      <c r="Q256">
        <v>2</v>
      </c>
    </row>
    <row r="257" spans="1:17" x14ac:dyDescent="0.4">
      <c r="A257">
        <v>2.5499999999999998</v>
      </c>
      <c r="B257">
        <v>0</v>
      </c>
      <c r="C257">
        <v>0.118131</v>
      </c>
      <c r="D257">
        <v>0</v>
      </c>
      <c r="E257">
        <v>3.0714000000000001</v>
      </c>
      <c r="F257">
        <v>1.3739600000000001</v>
      </c>
      <c r="G257">
        <v>1.0034799999999999</v>
      </c>
      <c r="H257">
        <v>-0.17296600000000001</v>
      </c>
      <c r="I257">
        <v>8.6682700000000001E-2</v>
      </c>
      <c r="J257">
        <v>1.2494400000000001</v>
      </c>
      <c r="K257">
        <v>1.25545</v>
      </c>
      <c r="L257">
        <v>7.6163900000000007E-2</v>
      </c>
      <c r="M257">
        <v>1.18865</v>
      </c>
      <c r="N257">
        <v>1.1932700000000001</v>
      </c>
      <c r="O257">
        <v>0</v>
      </c>
      <c r="P257">
        <v>2</v>
      </c>
      <c r="Q257">
        <v>2</v>
      </c>
    </row>
    <row r="258" spans="1:17" x14ac:dyDescent="0.4">
      <c r="A258">
        <v>2.56</v>
      </c>
      <c r="B258">
        <v>0</v>
      </c>
      <c r="C258">
        <v>0.119378</v>
      </c>
      <c r="D258">
        <v>0</v>
      </c>
      <c r="E258">
        <v>3.1038299999999999</v>
      </c>
      <c r="F258">
        <v>1.42041</v>
      </c>
      <c r="G258">
        <v>1.0034799999999999</v>
      </c>
      <c r="H258">
        <v>-0.17296700000000001</v>
      </c>
      <c r="I258">
        <v>8.9127300000000007E-2</v>
      </c>
      <c r="J258">
        <v>1.2634300000000001</v>
      </c>
      <c r="K258">
        <v>1.26966</v>
      </c>
      <c r="L258">
        <v>7.7891000000000002E-2</v>
      </c>
      <c r="M258">
        <v>1.1985399999999999</v>
      </c>
      <c r="N258">
        <v>1.2033</v>
      </c>
      <c r="O258">
        <v>0</v>
      </c>
      <c r="P258">
        <v>2</v>
      </c>
      <c r="Q258">
        <v>2</v>
      </c>
    </row>
    <row r="259" spans="1:17" x14ac:dyDescent="0.4">
      <c r="A259">
        <v>2.57</v>
      </c>
      <c r="B259">
        <v>0</v>
      </c>
      <c r="C259">
        <v>0.11969200000000001</v>
      </c>
      <c r="D259">
        <v>0</v>
      </c>
      <c r="E259">
        <v>3.11198</v>
      </c>
      <c r="F259">
        <v>1.4569300000000001</v>
      </c>
      <c r="G259">
        <v>0.88660499999999998</v>
      </c>
      <c r="H259">
        <v>-0.17241200000000001</v>
      </c>
      <c r="I259">
        <v>9.1626799999999994E-2</v>
      </c>
      <c r="J259">
        <v>1.27779</v>
      </c>
      <c r="K259">
        <v>1.2842199999999999</v>
      </c>
      <c r="L259">
        <v>7.9411999999999996E-2</v>
      </c>
      <c r="M259">
        <v>1.2072700000000001</v>
      </c>
      <c r="N259">
        <v>1.21217</v>
      </c>
      <c r="O259">
        <v>0</v>
      </c>
      <c r="P259">
        <v>3</v>
      </c>
      <c r="Q259">
        <v>3</v>
      </c>
    </row>
    <row r="260" spans="1:17" x14ac:dyDescent="0.4">
      <c r="A260">
        <v>2.58</v>
      </c>
      <c r="B260">
        <v>0</v>
      </c>
      <c r="C260">
        <v>0.119085</v>
      </c>
      <c r="D260">
        <v>0</v>
      </c>
      <c r="E260">
        <v>3.0962000000000001</v>
      </c>
      <c r="F260">
        <v>1.4829399999999999</v>
      </c>
      <c r="G260">
        <v>0.88660499999999998</v>
      </c>
      <c r="H260">
        <v>-0.17164599999999999</v>
      </c>
      <c r="I260">
        <v>9.4159699999999999E-2</v>
      </c>
      <c r="J260">
        <v>1.2924</v>
      </c>
      <c r="K260">
        <v>1.29905</v>
      </c>
      <c r="L260">
        <v>8.0926399999999996E-2</v>
      </c>
      <c r="M260">
        <v>1.21601</v>
      </c>
      <c r="N260">
        <v>1.2210399999999999</v>
      </c>
      <c r="O260">
        <v>0</v>
      </c>
      <c r="P260">
        <v>3</v>
      </c>
      <c r="Q260">
        <v>3</v>
      </c>
    </row>
    <row r="261" spans="1:17" x14ac:dyDescent="0.4">
      <c r="A261">
        <v>2.59</v>
      </c>
      <c r="B261">
        <v>0</v>
      </c>
      <c r="C261">
        <v>0.11759699999999999</v>
      </c>
      <c r="D261">
        <v>0</v>
      </c>
      <c r="E261">
        <v>3.0575299999999999</v>
      </c>
      <c r="F261">
        <v>1.4981100000000001</v>
      </c>
      <c r="G261">
        <v>0.88660499999999998</v>
      </c>
      <c r="H261">
        <v>-0.17107700000000001</v>
      </c>
      <c r="I261">
        <v>9.6710199999999996E-2</v>
      </c>
      <c r="J261">
        <v>1.3071600000000001</v>
      </c>
      <c r="K261">
        <v>1.3140400000000001</v>
      </c>
      <c r="L261">
        <v>8.2435800000000004E-2</v>
      </c>
      <c r="M261">
        <v>1.2247399999999999</v>
      </c>
      <c r="N261">
        <v>1.2299</v>
      </c>
      <c r="O261">
        <v>0</v>
      </c>
      <c r="P261">
        <v>3</v>
      </c>
      <c r="Q261">
        <v>3</v>
      </c>
    </row>
    <row r="262" spans="1:17" x14ac:dyDescent="0.4">
      <c r="A262">
        <v>2.6</v>
      </c>
      <c r="B262">
        <v>0</v>
      </c>
      <c r="C262">
        <v>0.1153</v>
      </c>
      <c r="D262">
        <v>0</v>
      </c>
      <c r="E262">
        <v>2.9977900000000002</v>
      </c>
      <c r="F262">
        <v>1.50241</v>
      </c>
      <c r="G262">
        <v>0.88660499999999998</v>
      </c>
      <c r="H262">
        <v>-0.16991899999999999</v>
      </c>
      <c r="I262">
        <v>9.92508E-2</v>
      </c>
      <c r="J262">
        <v>1.3219700000000001</v>
      </c>
      <c r="K262">
        <v>1.3290599999999999</v>
      </c>
      <c r="L262">
        <v>8.3935099999999999E-2</v>
      </c>
      <c r="M262">
        <v>1.2334799999999999</v>
      </c>
      <c r="N262">
        <v>1.2387699999999999</v>
      </c>
      <c r="O262">
        <v>0</v>
      </c>
      <c r="P262">
        <v>3</v>
      </c>
      <c r="Q262">
        <v>3</v>
      </c>
    </row>
    <row r="263" spans="1:17" x14ac:dyDescent="0.4">
      <c r="A263">
        <v>2.61</v>
      </c>
      <c r="B263">
        <v>0</v>
      </c>
      <c r="C263">
        <v>0.112273</v>
      </c>
      <c r="D263">
        <v>0</v>
      </c>
      <c r="E263">
        <v>2.9190900000000002</v>
      </c>
      <c r="F263">
        <v>1.49607</v>
      </c>
      <c r="G263">
        <v>0.88660499999999998</v>
      </c>
      <c r="H263">
        <v>-0.16812299999999999</v>
      </c>
      <c r="I263">
        <v>0.101754</v>
      </c>
      <c r="J263">
        <v>1.3367199999999999</v>
      </c>
      <c r="K263">
        <v>1.34402</v>
      </c>
      <c r="L263">
        <v>8.5418599999999997E-2</v>
      </c>
      <c r="M263">
        <v>1.2422200000000001</v>
      </c>
      <c r="N263">
        <v>1.24763</v>
      </c>
      <c r="O263">
        <v>0</v>
      </c>
      <c r="P263">
        <v>3</v>
      </c>
      <c r="Q263">
        <v>3</v>
      </c>
    </row>
    <row r="264" spans="1:17" x14ac:dyDescent="0.4">
      <c r="A264">
        <v>2.62</v>
      </c>
      <c r="B264">
        <v>0</v>
      </c>
      <c r="C264">
        <v>0.108587</v>
      </c>
      <c r="D264">
        <v>0</v>
      </c>
      <c r="E264">
        <v>2.8232599999999999</v>
      </c>
      <c r="F264">
        <v>1.47953</v>
      </c>
      <c r="G264">
        <v>0.88660499999999998</v>
      </c>
      <c r="H264">
        <v>-0.16617799999999999</v>
      </c>
      <c r="I264">
        <v>0.104202</v>
      </c>
      <c r="J264">
        <v>1.35131</v>
      </c>
      <c r="K264">
        <v>1.3588199999999999</v>
      </c>
      <c r="L264">
        <v>8.6885199999999996E-2</v>
      </c>
      <c r="M264">
        <v>1.2509699999999999</v>
      </c>
      <c r="N264">
        <v>1.2565</v>
      </c>
      <c r="O264">
        <v>0</v>
      </c>
      <c r="P264">
        <v>3</v>
      </c>
      <c r="Q264">
        <v>3</v>
      </c>
    </row>
    <row r="265" spans="1:17" x14ac:dyDescent="0.4">
      <c r="A265">
        <v>2.63</v>
      </c>
      <c r="B265">
        <v>0</v>
      </c>
      <c r="C265">
        <v>0.104293</v>
      </c>
      <c r="D265">
        <v>0</v>
      </c>
      <c r="E265">
        <v>2.7116099999999999</v>
      </c>
      <c r="F265">
        <v>1.45333</v>
      </c>
      <c r="G265">
        <v>0.88660499999999998</v>
      </c>
      <c r="H265">
        <v>-0.16350999999999999</v>
      </c>
      <c r="I265">
        <v>0.106567</v>
      </c>
      <c r="J265">
        <v>1.36565</v>
      </c>
      <c r="K265">
        <v>1.3733500000000001</v>
      </c>
      <c r="L265">
        <v>8.8328500000000004E-2</v>
      </c>
      <c r="M265">
        <v>1.2597100000000001</v>
      </c>
      <c r="N265">
        <v>1.2653700000000001</v>
      </c>
      <c r="O265">
        <v>0</v>
      </c>
      <c r="P265">
        <v>3</v>
      </c>
      <c r="Q265">
        <v>3</v>
      </c>
    </row>
    <row r="266" spans="1:17" x14ac:dyDescent="0.4">
      <c r="A266">
        <v>2.64</v>
      </c>
      <c r="B266">
        <v>0</v>
      </c>
      <c r="C266">
        <v>9.9424600000000002E-2</v>
      </c>
      <c r="D266">
        <v>0</v>
      </c>
      <c r="E266">
        <v>2.5850399999999998</v>
      </c>
      <c r="F266">
        <v>1.41801</v>
      </c>
      <c r="G266">
        <v>0.88660499999999998</v>
      </c>
      <c r="H266">
        <v>-0.15964900000000001</v>
      </c>
      <c r="I266">
        <v>0.108822</v>
      </c>
      <c r="J266">
        <v>1.37965</v>
      </c>
      <c r="K266">
        <v>1.3875299999999999</v>
      </c>
      <c r="L266">
        <v>8.9737899999999995E-2</v>
      </c>
      <c r="M266">
        <v>1.26847</v>
      </c>
      <c r="N266">
        <v>1.27423</v>
      </c>
      <c r="O266">
        <v>0</v>
      </c>
      <c r="P266">
        <v>3</v>
      </c>
      <c r="Q266">
        <v>3</v>
      </c>
    </row>
    <row r="267" spans="1:17" x14ac:dyDescent="0.4">
      <c r="A267">
        <v>2.65</v>
      </c>
      <c r="B267">
        <v>0</v>
      </c>
      <c r="C267">
        <v>9.40053E-2</v>
      </c>
      <c r="D267">
        <v>0</v>
      </c>
      <c r="E267">
        <v>2.44414</v>
      </c>
      <c r="F267">
        <v>1.3740600000000001</v>
      </c>
      <c r="G267">
        <v>0.88660499999999998</v>
      </c>
      <c r="H267">
        <v>-0.15512300000000001</v>
      </c>
      <c r="I267">
        <v>0.110945</v>
      </c>
      <c r="J267">
        <v>1.39323</v>
      </c>
      <c r="K267">
        <v>1.40127</v>
      </c>
      <c r="L267">
        <v>9.11077E-2</v>
      </c>
      <c r="M267">
        <v>1.2772300000000001</v>
      </c>
      <c r="N267">
        <v>1.2830999999999999</v>
      </c>
      <c r="O267">
        <v>0</v>
      </c>
      <c r="P267">
        <v>3</v>
      </c>
      <c r="Q267">
        <v>3</v>
      </c>
    </row>
    <row r="268" spans="1:17" x14ac:dyDescent="0.4">
      <c r="A268">
        <v>2.66</v>
      </c>
      <c r="B268">
        <v>0</v>
      </c>
      <c r="C268">
        <v>8.8056499999999996E-2</v>
      </c>
      <c r="D268">
        <v>0</v>
      </c>
      <c r="E268">
        <v>2.2894700000000001</v>
      </c>
      <c r="F268">
        <v>1.32192</v>
      </c>
      <c r="G268">
        <v>0.88660499999999998</v>
      </c>
      <c r="H268">
        <v>-0.14993899999999999</v>
      </c>
      <c r="I268">
        <v>0.11291900000000001</v>
      </c>
      <c r="J268">
        <v>1.4063000000000001</v>
      </c>
      <c r="K268">
        <v>1.41449</v>
      </c>
      <c r="L268">
        <v>9.2432100000000003E-2</v>
      </c>
      <c r="M268">
        <v>1.28599</v>
      </c>
      <c r="N268">
        <v>1.29196</v>
      </c>
      <c r="O268">
        <v>0</v>
      </c>
      <c r="P268">
        <v>3</v>
      </c>
      <c r="Q268">
        <v>3</v>
      </c>
    </row>
    <row r="269" spans="1:17" x14ac:dyDescent="0.4">
      <c r="A269">
        <v>2.67</v>
      </c>
      <c r="B269">
        <v>0</v>
      </c>
      <c r="C269">
        <v>8.1636500000000001E-2</v>
      </c>
      <c r="D269">
        <v>0</v>
      </c>
      <c r="E269">
        <v>2.1225499999999999</v>
      </c>
      <c r="F269">
        <v>1.26206</v>
      </c>
      <c r="G269">
        <v>0.88660499999999998</v>
      </c>
      <c r="H269">
        <v>-0.14454600000000001</v>
      </c>
      <c r="I269">
        <v>0.11473700000000001</v>
      </c>
      <c r="J269">
        <v>1.41879</v>
      </c>
      <c r="K269">
        <v>1.4271100000000001</v>
      </c>
      <c r="L269">
        <v>9.3709200000000006E-2</v>
      </c>
      <c r="M269">
        <v>1.29477</v>
      </c>
      <c r="N269">
        <v>1.3008299999999999</v>
      </c>
      <c r="O269">
        <v>0</v>
      </c>
      <c r="P269">
        <v>3</v>
      </c>
      <c r="Q269">
        <v>3</v>
      </c>
    </row>
    <row r="270" spans="1:17" x14ac:dyDescent="0.4">
      <c r="A270">
        <v>2.68</v>
      </c>
      <c r="B270">
        <v>0</v>
      </c>
      <c r="C270">
        <v>7.4866799999999997E-2</v>
      </c>
      <c r="D270">
        <v>0</v>
      </c>
      <c r="E270">
        <v>1.9465399999999999</v>
      </c>
      <c r="F270">
        <v>1.19512</v>
      </c>
      <c r="G270">
        <v>0.88660499999999998</v>
      </c>
      <c r="H270">
        <v>-0.13886399999999999</v>
      </c>
      <c r="I270">
        <v>0.11639099999999999</v>
      </c>
      <c r="J270">
        <v>1.43062</v>
      </c>
      <c r="K270">
        <v>1.43906</v>
      </c>
      <c r="L270">
        <v>9.4936499999999993E-2</v>
      </c>
      <c r="M270">
        <v>1.30355</v>
      </c>
      <c r="N270">
        <v>1.3097000000000001</v>
      </c>
      <c r="O270">
        <v>0</v>
      </c>
      <c r="P270">
        <v>3</v>
      </c>
      <c r="Q270">
        <v>3</v>
      </c>
    </row>
    <row r="271" spans="1:17" x14ac:dyDescent="0.4">
      <c r="A271">
        <v>2.69</v>
      </c>
      <c r="B271">
        <v>0</v>
      </c>
      <c r="C271">
        <v>6.7922099999999999E-2</v>
      </c>
      <c r="D271">
        <v>0</v>
      </c>
      <c r="E271">
        <v>1.7659800000000001</v>
      </c>
      <c r="F271">
        <v>1.1221099999999999</v>
      </c>
      <c r="G271">
        <v>0.88660499999999998</v>
      </c>
      <c r="H271">
        <v>-0.13231499999999999</v>
      </c>
      <c r="I271">
        <v>0.117872</v>
      </c>
      <c r="J271">
        <v>1.44174</v>
      </c>
      <c r="K271">
        <v>1.45028</v>
      </c>
      <c r="L271">
        <v>9.61061E-2</v>
      </c>
      <c r="M271">
        <v>1.3123400000000001</v>
      </c>
      <c r="N271">
        <v>1.31856</v>
      </c>
      <c r="O271">
        <v>0</v>
      </c>
      <c r="P271">
        <v>3</v>
      </c>
      <c r="Q271">
        <v>3</v>
      </c>
    </row>
    <row r="272" spans="1:17" x14ac:dyDescent="0.4">
      <c r="A272">
        <v>2.7</v>
      </c>
      <c r="B272">
        <v>0</v>
      </c>
      <c r="C272">
        <v>6.0993600000000002E-2</v>
      </c>
      <c r="D272">
        <v>0</v>
      </c>
      <c r="E272">
        <v>1.5858300000000001</v>
      </c>
      <c r="F272">
        <v>1.0444</v>
      </c>
      <c r="G272">
        <v>0.88660499999999998</v>
      </c>
      <c r="H272">
        <v>-0.124125</v>
      </c>
      <c r="I272">
        <v>0.11916499999999999</v>
      </c>
      <c r="J272">
        <v>1.45211</v>
      </c>
      <c r="K272">
        <v>1.4607300000000001</v>
      </c>
      <c r="L272">
        <v>9.7203800000000007E-2</v>
      </c>
      <c r="M272">
        <v>1.3211299999999999</v>
      </c>
      <c r="N272">
        <v>1.3274300000000001</v>
      </c>
      <c r="O272">
        <v>0</v>
      </c>
      <c r="P272">
        <v>4</v>
      </c>
      <c r="Q272">
        <v>4</v>
      </c>
    </row>
    <row r="273" spans="1:17" x14ac:dyDescent="0.4">
      <c r="A273">
        <v>2.71</v>
      </c>
      <c r="B273">
        <v>0</v>
      </c>
      <c r="C273">
        <v>5.4224700000000001E-2</v>
      </c>
      <c r="D273">
        <v>0</v>
      </c>
      <c r="E273">
        <v>1.4978400000000001</v>
      </c>
      <c r="F273">
        <v>0.96961699999999995</v>
      </c>
      <c r="G273">
        <v>0.88660499999999998</v>
      </c>
      <c r="H273">
        <v>-0.114707</v>
      </c>
      <c r="I273">
        <v>0.12027500000000001</v>
      </c>
      <c r="J273">
        <v>1.46174</v>
      </c>
      <c r="K273">
        <v>1.4704200000000001</v>
      </c>
      <c r="L273">
        <v>9.8218600000000003E-2</v>
      </c>
      <c r="M273">
        <v>1.3299399999999999</v>
      </c>
      <c r="N273">
        <v>1.33629</v>
      </c>
      <c r="O273">
        <v>0</v>
      </c>
      <c r="P273">
        <v>4</v>
      </c>
      <c r="Q273">
        <v>4</v>
      </c>
    </row>
    <row r="274" spans="1:17" x14ac:dyDescent="0.4">
      <c r="A274">
        <v>2.72</v>
      </c>
      <c r="B274">
        <v>0</v>
      </c>
      <c r="C274">
        <v>4.7675000000000002E-2</v>
      </c>
      <c r="D274">
        <v>0</v>
      </c>
      <c r="E274">
        <v>1.41269</v>
      </c>
      <c r="F274">
        <v>0.90344500000000005</v>
      </c>
      <c r="G274">
        <v>0.88660499999999998</v>
      </c>
      <c r="H274">
        <v>-0.104731</v>
      </c>
      <c r="I274">
        <v>0.12121899999999999</v>
      </c>
      <c r="J274">
        <v>1.4707300000000001</v>
      </c>
      <c r="K274">
        <v>1.47946</v>
      </c>
      <c r="L274">
        <v>9.9145399999999995E-2</v>
      </c>
      <c r="M274">
        <v>1.33876</v>
      </c>
      <c r="N274">
        <v>1.3451599999999999</v>
      </c>
      <c r="O274">
        <v>0</v>
      </c>
      <c r="P274">
        <v>4</v>
      </c>
      <c r="Q274">
        <v>4</v>
      </c>
    </row>
    <row r="275" spans="1:17" x14ac:dyDescent="0.4">
      <c r="A275">
        <v>2.73</v>
      </c>
      <c r="B275">
        <v>0</v>
      </c>
      <c r="C275">
        <v>4.1338899999999998E-2</v>
      </c>
      <c r="D275">
        <v>0</v>
      </c>
      <c r="E275">
        <v>1.3303199999999999</v>
      </c>
      <c r="F275">
        <v>0.84391499999999997</v>
      </c>
      <c r="G275">
        <v>0.88660499999999998</v>
      </c>
      <c r="H275">
        <v>-9.3701900000000005E-2</v>
      </c>
      <c r="I275">
        <v>0.12200900000000001</v>
      </c>
      <c r="J275">
        <v>1.4791300000000001</v>
      </c>
      <c r="K275">
        <v>1.4879</v>
      </c>
      <c r="L275">
        <v>9.9974999999999994E-2</v>
      </c>
      <c r="M275">
        <v>1.3475900000000001</v>
      </c>
      <c r="N275">
        <v>1.3540300000000001</v>
      </c>
      <c r="O275">
        <v>0</v>
      </c>
      <c r="P275">
        <v>4</v>
      </c>
      <c r="Q275">
        <v>4</v>
      </c>
    </row>
    <row r="276" spans="1:17" x14ac:dyDescent="0.4">
      <c r="A276">
        <v>2.74</v>
      </c>
      <c r="B276">
        <v>0</v>
      </c>
      <c r="C276">
        <v>3.5196900000000003E-2</v>
      </c>
      <c r="D276">
        <v>0</v>
      </c>
      <c r="E276">
        <v>1.25048</v>
      </c>
      <c r="F276">
        <v>0.78957500000000003</v>
      </c>
      <c r="G276">
        <v>0.88660499999999998</v>
      </c>
      <c r="H276">
        <v>-8.2591600000000001E-2</v>
      </c>
      <c r="I276">
        <v>0.12266000000000001</v>
      </c>
      <c r="J276">
        <v>1.4870000000000001</v>
      </c>
      <c r="K276">
        <v>1.49579</v>
      </c>
      <c r="L276">
        <v>0.100706</v>
      </c>
      <c r="M276">
        <v>1.35642</v>
      </c>
      <c r="N276">
        <v>1.3628899999999999</v>
      </c>
      <c r="O276">
        <v>0</v>
      </c>
      <c r="P276">
        <v>4</v>
      </c>
      <c r="Q276">
        <v>4</v>
      </c>
    </row>
    <row r="277" spans="1:17" x14ac:dyDescent="0.4">
      <c r="A277">
        <v>2.75</v>
      </c>
      <c r="B277">
        <v>0</v>
      </c>
      <c r="C277">
        <v>2.92351E-2</v>
      </c>
      <c r="D277">
        <v>0</v>
      </c>
      <c r="E277">
        <v>1.1729700000000001</v>
      </c>
      <c r="F277">
        <v>0.73933800000000005</v>
      </c>
      <c r="G277">
        <v>0.88660499999999998</v>
      </c>
      <c r="H277">
        <v>-7.1790099999999996E-2</v>
      </c>
      <c r="I277">
        <v>0.12318999999999999</v>
      </c>
      <c r="J277">
        <v>1.49437</v>
      </c>
      <c r="K277">
        <v>1.50318</v>
      </c>
      <c r="L277">
        <v>0.101342</v>
      </c>
      <c r="M277">
        <v>1.36527</v>
      </c>
      <c r="N277">
        <v>1.3717600000000001</v>
      </c>
      <c r="O277">
        <v>0</v>
      </c>
      <c r="P277">
        <v>4</v>
      </c>
      <c r="Q277">
        <v>4</v>
      </c>
    </row>
    <row r="278" spans="1:17" x14ac:dyDescent="0.4">
      <c r="A278">
        <v>2.76</v>
      </c>
      <c r="B278">
        <v>0</v>
      </c>
      <c r="C278">
        <v>2.3376299999999999E-2</v>
      </c>
      <c r="D278">
        <v>0</v>
      </c>
      <c r="E278">
        <v>1.0968100000000001</v>
      </c>
      <c r="F278">
        <v>0.69233199999999995</v>
      </c>
      <c r="G278">
        <v>0.88660499999999998</v>
      </c>
      <c r="H278">
        <v>-6.2876899999999999E-2</v>
      </c>
      <c r="I278">
        <v>0.123625</v>
      </c>
      <c r="J278">
        <v>1.5012799999999999</v>
      </c>
      <c r="K278">
        <v>1.5101100000000001</v>
      </c>
      <c r="L278">
        <v>0.101899</v>
      </c>
      <c r="M278">
        <v>1.3741099999999999</v>
      </c>
      <c r="N278">
        <v>1.38062</v>
      </c>
      <c r="O278">
        <v>0</v>
      </c>
      <c r="P278">
        <v>4</v>
      </c>
      <c r="Q278">
        <v>4</v>
      </c>
    </row>
    <row r="279" spans="1:17" x14ac:dyDescent="0.4">
      <c r="A279">
        <v>2.77</v>
      </c>
      <c r="B279">
        <v>0</v>
      </c>
      <c r="C279">
        <v>1.75213E-2</v>
      </c>
      <c r="D279">
        <v>0</v>
      </c>
      <c r="E279">
        <v>1.0206900000000001</v>
      </c>
      <c r="F279">
        <v>0.64777099999999999</v>
      </c>
      <c r="G279">
        <v>0.88660499999999998</v>
      </c>
      <c r="H279">
        <v>-5.6226499999999999E-2</v>
      </c>
      <c r="I279">
        <v>0.123989</v>
      </c>
      <c r="J279">
        <v>1.5077499999999999</v>
      </c>
      <c r="K279">
        <v>1.5165900000000001</v>
      </c>
      <c r="L279">
        <v>0.102398</v>
      </c>
      <c r="M279">
        <v>1.38297</v>
      </c>
      <c r="N279">
        <v>1.3894899999999999</v>
      </c>
      <c r="O279">
        <v>0</v>
      </c>
      <c r="P279">
        <v>4</v>
      </c>
      <c r="Q279">
        <v>4</v>
      </c>
    </row>
    <row r="280" spans="1:17" x14ac:dyDescent="0.4">
      <c r="A280">
        <v>2.78</v>
      </c>
      <c r="B280">
        <v>0</v>
      </c>
      <c r="C280">
        <v>1.17254E-2</v>
      </c>
      <c r="D280">
        <v>0</v>
      </c>
      <c r="E280">
        <v>0.94534700000000005</v>
      </c>
      <c r="F280">
        <v>0.60964700000000005</v>
      </c>
      <c r="G280">
        <v>0.88660499999999998</v>
      </c>
      <c r="H280">
        <v>-5.1748000000000002E-2</v>
      </c>
      <c r="I280">
        <v>0.124305</v>
      </c>
      <c r="J280">
        <v>1.5138400000000001</v>
      </c>
      <c r="K280">
        <v>1.52268</v>
      </c>
      <c r="L280">
        <v>0.102856</v>
      </c>
      <c r="M280">
        <v>1.3918200000000001</v>
      </c>
      <c r="N280">
        <v>1.39836</v>
      </c>
      <c r="O280">
        <v>0</v>
      </c>
      <c r="P280">
        <v>4</v>
      </c>
      <c r="Q280">
        <v>4</v>
      </c>
    </row>
    <row r="281" spans="1:17" x14ac:dyDescent="0.4">
      <c r="A281">
        <v>2.79</v>
      </c>
      <c r="B281">
        <v>0</v>
      </c>
      <c r="C281">
        <v>6.6061799999999997E-3</v>
      </c>
      <c r="D281">
        <v>0</v>
      </c>
      <c r="E281">
        <v>0.87879700000000005</v>
      </c>
      <c r="F281">
        <v>0.58140499999999995</v>
      </c>
      <c r="G281">
        <v>0.88660499999999998</v>
      </c>
      <c r="H281">
        <v>-4.9644199999999999E-2</v>
      </c>
      <c r="I281">
        <v>0.124593</v>
      </c>
      <c r="J281">
        <v>1.5196400000000001</v>
      </c>
      <c r="K281">
        <v>1.5285</v>
      </c>
      <c r="L281">
        <v>0.103296</v>
      </c>
      <c r="M281">
        <v>1.4006799999999999</v>
      </c>
      <c r="N281">
        <v>1.4072199999999999</v>
      </c>
      <c r="O281">
        <v>0</v>
      </c>
      <c r="P281">
        <v>4</v>
      </c>
      <c r="Q281">
        <v>4</v>
      </c>
    </row>
    <row r="282" spans="1:17" x14ac:dyDescent="0.4">
      <c r="A282">
        <v>2.8</v>
      </c>
      <c r="B282">
        <v>0</v>
      </c>
      <c r="C282">
        <v>3.4109800000000001E-3</v>
      </c>
      <c r="D282">
        <v>0</v>
      </c>
      <c r="E282">
        <v>0.83726</v>
      </c>
      <c r="F282">
        <v>0.56088499999999997</v>
      </c>
      <c r="G282">
        <v>0.88660499999999998</v>
      </c>
      <c r="H282">
        <v>-5.3439300000000002E-2</v>
      </c>
      <c r="I282">
        <v>0.124893</v>
      </c>
      <c r="J282">
        <v>1.5252399999999999</v>
      </c>
      <c r="K282">
        <v>1.5341</v>
      </c>
      <c r="L282">
        <v>0.10377</v>
      </c>
      <c r="M282">
        <v>1.4095299999999999</v>
      </c>
      <c r="N282">
        <v>1.4160900000000001</v>
      </c>
      <c r="O282">
        <v>0</v>
      </c>
      <c r="P282">
        <v>4</v>
      </c>
      <c r="Q282">
        <v>4</v>
      </c>
    </row>
    <row r="283" spans="1:17" x14ac:dyDescent="0.4">
      <c r="A283">
        <v>2.81</v>
      </c>
      <c r="B283">
        <v>0</v>
      </c>
      <c r="C283">
        <v>2.4338799999999998E-3</v>
      </c>
      <c r="D283">
        <v>0</v>
      </c>
      <c r="E283">
        <v>0.82455699999999998</v>
      </c>
      <c r="F283">
        <v>0.54597700000000005</v>
      </c>
      <c r="G283">
        <v>0.88660499999999998</v>
      </c>
      <c r="H283">
        <v>-5.2291700000000003E-2</v>
      </c>
      <c r="I283">
        <v>0.12517800000000001</v>
      </c>
      <c r="J283">
        <v>1.5306999999999999</v>
      </c>
      <c r="K283">
        <v>1.53956</v>
      </c>
      <c r="L283">
        <v>0.10423300000000001</v>
      </c>
      <c r="M283">
        <v>1.41838</v>
      </c>
      <c r="N283">
        <v>1.42496</v>
      </c>
      <c r="O283">
        <v>0</v>
      </c>
      <c r="P283">
        <v>4</v>
      </c>
      <c r="Q283">
        <v>4</v>
      </c>
    </row>
    <row r="284" spans="1:17" x14ac:dyDescent="0.4">
      <c r="A284">
        <v>2.82</v>
      </c>
      <c r="B284">
        <v>0</v>
      </c>
      <c r="C284">
        <v>2.3507599999999999E-3</v>
      </c>
      <c r="D284">
        <v>0</v>
      </c>
      <c r="E284">
        <v>0.82347700000000001</v>
      </c>
      <c r="F284">
        <v>0.53514600000000001</v>
      </c>
      <c r="G284">
        <v>0.88660499999999998</v>
      </c>
      <c r="H284">
        <v>-5.3973E-2</v>
      </c>
      <c r="I284">
        <v>0.125467</v>
      </c>
      <c r="J284">
        <v>1.5360400000000001</v>
      </c>
      <c r="K284">
        <v>1.5449200000000001</v>
      </c>
      <c r="L284">
        <v>0.104712</v>
      </c>
      <c r="M284">
        <v>1.4272400000000001</v>
      </c>
      <c r="N284">
        <v>1.4338200000000001</v>
      </c>
      <c r="O284">
        <v>0</v>
      </c>
      <c r="P284">
        <v>4</v>
      </c>
      <c r="Q284">
        <v>4</v>
      </c>
    </row>
    <row r="285" spans="1:17" x14ac:dyDescent="0.4">
      <c r="A285">
        <v>2.83</v>
      </c>
      <c r="B285">
        <v>0</v>
      </c>
      <c r="C285">
        <v>2.2066899999999999E-3</v>
      </c>
      <c r="D285">
        <v>0</v>
      </c>
      <c r="E285">
        <v>0.821604</v>
      </c>
      <c r="F285">
        <v>0.52727599999999997</v>
      </c>
      <c r="G285">
        <v>0.88660499999999998</v>
      </c>
      <c r="H285">
        <v>-5.46805E-2</v>
      </c>
      <c r="I285">
        <v>0.12575500000000001</v>
      </c>
      <c r="J285">
        <v>1.5412999999999999</v>
      </c>
      <c r="K285">
        <v>1.55019</v>
      </c>
      <c r="L285">
        <v>0.105196</v>
      </c>
      <c r="M285">
        <v>1.4360900000000001</v>
      </c>
      <c r="N285">
        <v>1.44269</v>
      </c>
      <c r="O285">
        <v>0</v>
      </c>
      <c r="P285">
        <v>4</v>
      </c>
      <c r="Q285">
        <v>4</v>
      </c>
    </row>
    <row r="286" spans="1:17" x14ac:dyDescent="0.4">
      <c r="A286">
        <v>2.84</v>
      </c>
      <c r="B286">
        <v>0</v>
      </c>
      <c r="C286">
        <v>2.0789699999999999E-3</v>
      </c>
      <c r="D286">
        <v>0</v>
      </c>
      <c r="E286">
        <v>0.81994299999999998</v>
      </c>
      <c r="F286">
        <v>0.52155899999999999</v>
      </c>
      <c r="G286">
        <v>0.88660499999999998</v>
      </c>
      <c r="H286">
        <v>-5.38205E-2</v>
      </c>
      <c r="I286">
        <v>0.12603600000000001</v>
      </c>
      <c r="J286">
        <v>1.5465100000000001</v>
      </c>
      <c r="K286">
        <v>1.5553999999999999</v>
      </c>
      <c r="L286">
        <v>0.105673</v>
      </c>
      <c r="M286">
        <v>1.4449399999999999</v>
      </c>
      <c r="N286">
        <v>1.4515499999999999</v>
      </c>
      <c r="O286">
        <v>0</v>
      </c>
      <c r="P286">
        <v>4</v>
      </c>
      <c r="Q286">
        <v>4</v>
      </c>
    </row>
    <row r="287" spans="1:17" x14ac:dyDescent="0.4">
      <c r="A287">
        <v>2.85</v>
      </c>
      <c r="B287">
        <v>0</v>
      </c>
      <c r="C287">
        <v>2.01015E-3</v>
      </c>
      <c r="D287">
        <v>0</v>
      </c>
      <c r="E287">
        <v>0.81904900000000003</v>
      </c>
      <c r="F287">
        <v>0.517405</v>
      </c>
      <c r="G287">
        <v>0.88660499999999998</v>
      </c>
      <c r="H287">
        <v>-5.4201699999999998E-2</v>
      </c>
      <c r="I287">
        <v>0.12631600000000001</v>
      </c>
      <c r="J287">
        <v>1.5516799999999999</v>
      </c>
      <c r="K287">
        <v>1.5605800000000001</v>
      </c>
      <c r="L287">
        <v>0.106153</v>
      </c>
      <c r="M287">
        <v>1.4538</v>
      </c>
      <c r="N287">
        <v>1.4604200000000001</v>
      </c>
      <c r="O287">
        <v>0</v>
      </c>
      <c r="P287">
        <v>4</v>
      </c>
      <c r="Q287">
        <v>4</v>
      </c>
    </row>
    <row r="288" spans="1:17" x14ac:dyDescent="0.4">
      <c r="A288">
        <v>2.86</v>
      </c>
      <c r="B288">
        <v>0</v>
      </c>
      <c r="C288">
        <v>1.8981899999999999E-3</v>
      </c>
      <c r="D288">
        <v>0</v>
      </c>
      <c r="E288">
        <v>0.81759300000000001</v>
      </c>
      <c r="F288">
        <v>0.51438700000000004</v>
      </c>
      <c r="G288">
        <v>0.88660499999999998</v>
      </c>
      <c r="H288">
        <v>-5.4542800000000002E-2</v>
      </c>
      <c r="I288">
        <v>0.12659599999999999</v>
      </c>
      <c r="J288">
        <v>1.5568200000000001</v>
      </c>
      <c r="K288">
        <v>1.56572</v>
      </c>
      <c r="L288">
        <v>0.106637</v>
      </c>
      <c r="M288">
        <v>1.46265</v>
      </c>
      <c r="N288">
        <v>1.46929</v>
      </c>
      <c r="O288">
        <v>0</v>
      </c>
      <c r="P288">
        <v>4</v>
      </c>
      <c r="Q288">
        <v>4</v>
      </c>
    </row>
    <row r="289" spans="1:17" x14ac:dyDescent="0.4">
      <c r="A289">
        <v>2.87</v>
      </c>
      <c r="B289">
        <v>0</v>
      </c>
      <c r="C289">
        <v>1.73613E-3</v>
      </c>
      <c r="D289">
        <v>0</v>
      </c>
      <c r="E289">
        <v>0.81548699999999996</v>
      </c>
      <c r="F289">
        <v>0.51219400000000004</v>
      </c>
      <c r="G289">
        <v>0.88660499999999998</v>
      </c>
      <c r="H289">
        <v>-5.46361E-2</v>
      </c>
      <c r="I289">
        <v>0.12687599999999999</v>
      </c>
      <c r="J289">
        <v>1.56193</v>
      </c>
      <c r="K289">
        <v>1.57084</v>
      </c>
      <c r="L289">
        <v>0.10712099999999999</v>
      </c>
      <c r="M289">
        <v>1.4715</v>
      </c>
      <c r="N289">
        <v>1.4781500000000001</v>
      </c>
      <c r="O289">
        <v>0</v>
      </c>
      <c r="P289">
        <v>4</v>
      </c>
      <c r="Q289">
        <v>4</v>
      </c>
    </row>
    <row r="290" spans="1:17" x14ac:dyDescent="0.4">
      <c r="A290">
        <v>2.88</v>
      </c>
      <c r="B290">
        <v>0</v>
      </c>
      <c r="C290">
        <v>1.5387700000000001E-3</v>
      </c>
      <c r="D290">
        <v>0</v>
      </c>
      <c r="E290">
        <v>0.812921</v>
      </c>
      <c r="F290">
        <v>0.51060099999999997</v>
      </c>
      <c r="G290">
        <v>0.88660499999999998</v>
      </c>
      <c r="H290">
        <v>-5.4706900000000003E-2</v>
      </c>
      <c r="I290">
        <v>0.12715499999999999</v>
      </c>
      <c r="J290">
        <v>1.5670299999999999</v>
      </c>
      <c r="K290">
        <v>1.57595</v>
      </c>
      <c r="L290">
        <v>0.10760599999999999</v>
      </c>
      <c r="M290">
        <v>1.4803500000000001</v>
      </c>
      <c r="N290">
        <v>1.48702</v>
      </c>
      <c r="O290">
        <v>0</v>
      </c>
      <c r="P290">
        <v>4</v>
      </c>
      <c r="Q290">
        <v>4</v>
      </c>
    </row>
    <row r="291" spans="1:17" x14ac:dyDescent="0.4">
      <c r="A291">
        <v>2.89</v>
      </c>
      <c r="B291">
        <v>0</v>
      </c>
      <c r="C291">
        <v>1.33146E-3</v>
      </c>
      <c r="D291">
        <v>0</v>
      </c>
      <c r="E291">
        <v>0.810226</v>
      </c>
      <c r="F291">
        <v>0.50944299999999998</v>
      </c>
      <c r="G291">
        <v>0.88660499999999998</v>
      </c>
      <c r="H291">
        <v>-5.5063399999999998E-2</v>
      </c>
      <c r="I291">
        <v>0.12743599999999999</v>
      </c>
      <c r="J291">
        <v>1.5721099999999999</v>
      </c>
      <c r="K291">
        <v>1.58104</v>
      </c>
      <c r="L291">
        <v>0.108094</v>
      </c>
      <c r="M291">
        <v>1.4892099999999999</v>
      </c>
      <c r="N291">
        <v>1.4958800000000001</v>
      </c>
      <c r="O291">
        <v>0</v>
      </c>
      <c r="P291">
        <v>4</v>
      </c>
      <c r="Q291">
        <v>4</v>
      </c>
    </row>
    <row r="292" spans="1:17" x14ac:dyDescent="0.4">
      <c r="A292">
        <v>2.9</v>
      </c>
      <c r="B292">
        <v>0</v>
      </c>
      <c r="C292">
        <v>1.13648E-3</v>
      </c>
      <c r="D292">
        <v>0</v>
      </c>
      <c r="E292">
        <v>0.80769100000000005</v>
      </c>
      <c r="F292">
        <v>0.508602</v>
      </c>
      <c r="G292">
        <v>0.88660499999999998</v>
      </c>
      <c r="H292">
        <v>-5.5929800000000002E-2</v>
      </c>
      <c r="I292">
        <v>0.12772</v>
      </c>
      <c r="J292">
        <v>1.5771900000000001</v>
      </c>
      <c r="K292">
        <v>1.58613</v>
      </c>
      <c r="L292">
        <v>0.108589</v>
      </c>
      <c r="M292">
        <v>1.4980599999999999</v>
      </c>
      <c r="N292">
        <v>1.50475</v>
      </c>
      <c r="O292">
        <v>0</v>
      </c>
      <c r="P292">
        <v>4</v>
      </c>
      <c r="Q292">
        <v>4</v>
      </c>
    </row>
    <row r="293" spans="1:17" x14ac:dyDescent="0.4">
      <c r="A293">
        <v>2.91</v>
      </c>
      <c r="B293">
        <v>0</v>
      </c>
      <c r="C293">
        <v>9.5317899999999996E-4</v>
      </c>
      <c r="D293">
        <v>0</v>
      </c>
      <c r="E293">
        <v>0.80530800000000002</v>
      </c>
      <c r="F293">
        <v>0.50799099999999997</v>
      </c>
      <c r="G293">
        <v>0.88660499999999998</v>
      </c>
      <c r="H293">
        <v>-5.6439400000000001E-2</v>
      </c>
      <c r="I293">
        <v>0.12800700000000001</v>
      </c>
      <c r="J293">
        <v>1.58226</v>
      </c>
      <c r="K293">
        <v>1.59121</v>
      </c>
      <c r="L293">
        <v>0.10908900000000001</v>
      </c>
      <c r="M293">
        <v>1.50691</v>
      </c>
      <c r="N293">
        <v>1.51362</v>
      </c>
      <c r="O293">
        <v>0</v>
      </c>
      <c r="P293">
        <v>4</v>
      </c>
      <c r="Q293">
        <v>4</v>
      </c>
    </row>
    <row r="294" spans="1:17" x14ac:dyDescent="0.4">
      <c r="A294">
        <v>2.92</v>
      </c>
      <c r="B294">
        <v>0</v>
      </c>
      <c r="C294">
        <v>7.7493899999999999E-4</v>
      </c>
      <c r="D294">
        <v>0</v>
      </c>
      <c r="E294">
        <v>0.80299100000000001</v>
      </c>
      <c r="F294">
        <v>0.50754699999999997</v>
      </c>
      <c r="G294">
        <v>0.88660499999999998</v>
      </c>
      <c r="H294">
        <v>-5.6952799999999998E-2</v>
      </c>
      <c r="I294">
        <v>0.12829499999999999</v>
      </c>
      <c r="J294">
        <v>1.5873299999999999</v>
      </c>
      <c r="K294">
        <v>1.59629</v>
      </c>
      <c r="L294">
        <v>0.109594</v>
      </c>
      <c r="M294">
        <v>1.51576</v>
      </c>
      <c r="N294">
        <v>1.5224800000000001</v>
      </c>
      <c r="O294">
        <v>0</v>
      </c>
      <c r="P294">
        <v>4</v>
      </c>
      <c r="Q294">
        <v>4</v>
      </c>
    </row>
    <row r="295" spans="1:17" x14ac:dyDescent="0.4">
      <c r="A295">
        <v>2.93</v>
      </c>
      <c r="B295">
        <v>0</v>
      </c>
      <c r="C295">
        <v>5.9378600000000001E-4</v>
      </c>
      <c r="D295">
        <v>0</v>
      </c>
      <c r="E295">
        <v>0.80063600000000001</v>
      </c>
      <c r="F295">
        <v>0.50722500000000004</v>
      </c>
      <c r="G295">
        <v>0.88660499999999998</v>
      </c>
      <c r="H295">
        <v>-5.81027E-2</v>
      </c>
      <c r="I295">
        <v>0.12859000000000001</v>
      </c>
      <c r="J295">
        <v>1.5924</v>
      </c>
      <c r="K295">
        <v>1.6013599999999999</v>
      </c>
      <c r="L295">
        <v>0.110109</v>
      </c>
      <c r="M295">
        <v>1.52461</v>
      </c>
      <c r="N295">
        <v>1.53135</v>
      </c>
      <c r="O295">
        <v>0</v>
      </c>
      <c r="P295">
        <v>4</v>
      </c>
      <c r="Q295">
        <v>4</v>
      </c>
    </row>
    <row r="296" spans="1:17" x14ac:dyDescent="0.4">
      <c r="A296">
        <v>2.94</v>
      </c>
      <c r="B296" s="1">
        <v>7.3446200000000003E-7</v>
      </c>
      <c r="C296">
        <v>4.0591800000000001E-4</v>
      </c>
      <c r="D296" s="1">
        <v>1.9096000000000001E-5</v>
      </c>
      <c r="E296">
        <v>0.79819399999999996</v>
      </c>
      <c r="F296">
        <v>0.49971599999999999</v>
      </c>
      <c r="G296">
        <v>0.88660499999999998</v>
      </c>
      <c r="H296">
        <v>-5.9094000000000001E-2</v>
      </c>
      <c r="I296">
        <v>0.128885</v>
      </c>
      <c r="J296">
        <v>1.59738</v>
      </c>
      <c r="K296">
        <v>1.60636</v>
      </c>
      <c r="L296">
        <v>0.110633</v>
      </c>
      <c r="M296">
        <v>1.53346</v>
      </c>
      <c r="N296">
        <v>1.5402100000000001</v>
      </c>
      <c r="O296">
        <v>1</v>
      </c>
      <c r="P296">
        <v>4</v>
      </c>
      <c r="Q296">
        <v>5</v>
      </c>
    </row>
    <row r="297" spans="1:17" x14ac:dyDescent="0.4">
      <c r="A297">
        <v>2.95</v>
      </c>
      <c r="B297" s="1">
        <v>1.8800600000000001E-5</v>
      </c>
      <c r="C297">
        <v>2.2015700000000001E-4</v>
      </c>
      <c r="D297">
        <v>4.8881700000000001E-4</v>
      </c>
      <c r="E297">
        <v>0.79577900000000001</v>
      </c>
      <c r="F297">
        <v>0.486987</v>
      </c>
      <c r="G297">
        <v>0.88660499999999998</v>
      </c>
      <c r="H297">
        <v>-5.7957300000000003E-2</v>
      </c>
      <c r="I297">
        <v>0.129167</v>
      </c>
      <c r="J297">
        <v>1.60225</v>
      </c>
      <c r="K297">
        <v>1.6112200000000001</v>
      </c>
      <c r="L297">
        <v>0.11114599999999999</v>
      </c>
      <c r="M297">
        <v>1.5423100000000001</v>
      </c>
      <c r="N297">
        <v>1.54908</v>
      </c>
      <c r="O297">
        <v>1</v>
      </c>
      <c r="P297">
        <v>4</v>
      </c>
      <c r="Q297">
        <v>5</v>
      </c>
    </row>
    <row r="298" spans="1:17" x14ac:dyDescent="0.4">
      <c r="A298">
        <v>2.96</v>
      </c>
      <c r="B298">
        <v>1.7542400000000001E-4</v>
      </c>
      <c r="C298" s="1">
        <v>4.7474600000000001E-5</v>
      </c>
      <c r="D298">
        <v>4.5610199999999998E-3</v>
      </c>
      <c r="E298">
        <v>0.79353399999999996</v>
      </c>
      <c r="F298">
        <v>0.477738</v>
      </c>
      <c r="G298">
        <v>0.88660499999999998</v>
      </c>
      <c r="H298">
        <v>-5.5734899999999997E-2</v>
      </c>
      <c r="I298">
        <v>0.12943299999999999</v>
      </c>
      <c r="J298">
        <v>1.6070199999999999</v>
      </c>
      <c r="K298">
        <v>1.6160000000000001</v>
      </c>
      <c r="L298">
        <v>0.11164</v>
      </c>
      <c r="M298">
        <v>1.5511699999999999</v>
      </c>
      <c r="N298">
        <v>1.5579499999999999</v>
      </c>
      <c r="O298">
        <v>1</v>
      </c>
      <c r="P298">
        <v>4</v>
      </c>
      <c r="Q298">
        <v>5</v>
      </c>
    </row>
    <row r="299" spans="1:17" x14ac:dyDescent="0.4">
      <c r="A299">
        <v>2.97</v>
      </c>
      <c r="B299">
        <v>7.0609100000000005E-4</v>
      </c>
      <c r="C299">
        <v>0</v>
      </c>
      <c r="D299">
        <v>1.83584E-2</v>
      </c>
      <c r="E299">
        <v>0.79291699999999998</v>
      </c>
      <c r="F299">
        <v>0.47101799999999999</v>
      </c>
      <c r="G299">
        <v>0.88660499999999998</v>
      </c>
      <c r="H299">
        <v>-5.2491500000000003E-2</v>
      </c>
      <c r="I299">
        <v>0.12967999999999999</v>
      </c>
      <c r="J299">
        <v>1.61172</v>
      </c>
      <c r="K299">
        <v>1.6207100000000001</v>
      </c>
      <c r="L299">
        <v>0.112105</v>
      </c>
      <c r="M299">
        <v>1.56002</v>
      </c>
      <c r="N299">
        <v>1.56681</v>
      </c>
      <c r="O299">
        <v>1</v>
      </c>
      <c r="P299">
        <v>4</v>
      </c>
      <c r="Q299">
        <v>5</v>
      </c>
    </row>
    <row r="300" spans="1:17" x14ac:dyDescent="0.4">
      <c r="A300">
        <v>2.98</v>
      </c>
      <c r="B300">
        <v>1.7638599999999999E-3</v>
      </c>
      <c r="C300">
        <v>0</v>
      </c>
      <c r="D300">
        <v>4.5860400000000003E-2</v>
      </c>
      <c r="E300">
        <v>0.79291699999999998</v>
      </c>
      <c r="F300">
        <v>0.46613700000000002</v>
      </c>
      <c r="G300">
        <v>0.88660499999999998</v>
      </c>
      <c r="H300">
        <v>-4.97166E-2</v>
      </c>
      <c r="I300">
        <v>0.129912</v>
      </c>
      <c r="J300">
        <v>1.6163700000000001</v>
      </c>
      <c r="K300">
        <v>1.62537</v>
      </c>
      <c r="L300">
        <v>0.11254599999999999</v>
      </c>
      <c r="M300">
        <v>1.5688800000000001</v>
      </c>
      <c r="N300">
        <v>1.57568</v>
      </c>
      <c r="O300">
        <v>1</v>
      </c>
      <c r="P300">
        <v>4</v>
      </c>
      <c r="Q300">
        <v>5</v>
      </c>
    </row>
    <row r="301" spans="1:17" x14ac:dyDescent="0.4">
      <c r="A301">
        <v>2.99</v>
      </c>
      <c r="B301">
        <v>3.7319499999999999E-3</v>
      </c>
      <c r="C301" s="1">
        <v>3.4489500000000002E-5</v>
      </c>
      <c r="D301">
        <v>9.7030599999999995E-2</v>
      </c>
      <c r="E301">
        <v>0.79336499999999999</v>
      </c>
      <c r="F301">
        <v>0.46259</v>
      </c>
      <c r="G301">
        <v>0.88660499999999998</v>
      </c>
      <c r="H301">
        <v>-4.7879699999999997E-2</v>
      </c>
      <c r="I301">
        <v>0.130134</v>
      </c>
      <c r="J301">
        <v>1.621</v>
      </c>
      <c r="K301">
        <v>1.63</v>
      </c>
      <c r="L301">
        <v>0.11297</v>
      </c>
      <c r="M301">
        <v>1.5777300000000001</v>
      </c>
      <c r="N301">
        <v>1.5845400000000001</v>
      </c>
      <c r="O301">
        <v>1</v>
      </c>
      <c r="P301">
        <v>4</v>
      </c>
      <c r="Q301">
        <v>5</v>
      </c>
    </row>
    <row r="302" spans="1:17" x14ac:dyDescent="0.4">
      <c r="A302">
        <v>3</v>
      </c>
      <c r="B302">
        <v>7.3191200000000001E-3</v>
      </c>
      <c r="C302">
        <v>1.01943E-4</v>
      </c>
      <c r="D302">
        <v>0.19029699999999999</v>
      </c>
      <c r="E302">
        <v>0.794242</v>
      </c>
      <c r="F302">
        <v>0.46535900000000002</v>
      </c>
      <c r="G302">
        <v>0.88660499999999998</v>
      </c>
      <c r="H302">
        <v>-4.7629199999999997E-2</v>
      </c>
      <c r="I302">
        <v>0.130355</v>
      </c>
      <c r="J302">
        <v>1.62564</v>
      </c>
      <c r="K302">
        <v>1.6346499999999999</v>
      </c>
      <c r="L302">
        <v>0.11339200000000001</v>
      </c>
      <c r="M302">
        <v>1.5865899999999999</v>
      </c>
      <c r="N302">
        <v>1.59341</v>
      </c>
      <c r="O302">
        <v>1</v>
      </c>
      <c r="P302">
        <v>4</v>
      </c>
      <c r="Q302">
        <v>5</v>
      </c>
    </row>
    <row r="303" spans="1:17" x14ac:dyDescent="0.4">
      <c r="A303">
        <v>3.01</v>
      </c>
      <c r="B303">
        <v>1.25237E-2</v>
      </c>
      <c r="C303">
        <v>1.92325E-4</v>
      </c>
      <c r="D303">
        <v>0.32561699999999999</v>
      </c>
      <c r="E303">
        <v>0.79541700000000004</v>
      </c>
      <c r="F303">
        <v>0.48204900000000001</v>
      </c>
      <c r="G303">
        <v>0.88660499999999998</v>
      </c>
      <c r="H303">
        <v>-4.7076100000000003E-2</v>
      </c>
      <c r="I303">
        <v>0.130582</v>
      </c>
      <c r="J303">
        <v>1.63046</v>
      </c>
      <c r="K303">
        <v>1.63947</v>
      </c>
      <c r="L303">
        <v>0.11380899999999999</v>
      </c>
      <c r="M303">
        <v>1.59544</v>
      </c>
      <c r="N303">
        <v>1.6022799999999999</v>
      </c>
      <c r="O303">
        <v>1</v>
      </c>
      <c r="P303">
        <v>4</v>
      </c>
      <c r="Q303">
        <v>5</v>
      </c>
    </row>
    <row r="304" spans="1:17" x14ac:dyDescent="0.4">
      <c r="A304">
        <v>3.02</v>
      </c>
      <c r="B304">
        <v>1.85192E-2</v>
      </c>
      <c r="C304">
        <v>2.9928700000000002E-4</v>
      </c>
      <c r="D304">
        <v>0.48149999999999998</v>
      </c>
      <c r="E304">
        <v>0.79680799999999996</v>
      </c>
      <c r="F304">
        <v>0.51425900000000002</v>
      </c>
      <c r="G304">
        <v>0.88660499999999998</v>
      </c>
      <c r="H304">
        <v>-4.46586E-2</v>
      </c>
      <c r="I304">
        <v>0.13081100000000001</v>
      </c>
      <c r="J304">
        <v>1.6355999999999999</v>
      </c>
      <c r="K304">
        <v>1.64462</v>
      </c>
      <c r="L304">
        <v>0.114205</v>
      </c>
      <c r="M304">
        <v>1.6043000000000001</v>
      </c>
      <c r="N304">
        <v>1.61114</v>
      </c>
      <c r="O304">
        <v>1</v>
      </c>
      <c r="P304">
        <v>4</v>
      </c>
      <c r="Q304">
        <v>5</v>
      </c>
    </row>
    <row r="305" spans="1:17" x14ac:dyDescent="0.4">
      <c r="A305">
        <v>3.03</v>
      </c>
      <c r="B305">
        <v>2.4694799999999999E-2</v>
      </c>
      <c r="C305">
        <v>4.1953200000000002E-4</v>
      </c>
      <c r="D305">
        <v>0.64206600000000003</v>
      </c>
      <c r="E305">
        <v>0.79837100000000005</v>
      </c>
      <c r="F305">
        <v>0.55949599999999999</v>
      </c>
      <c r="G305">
        <v>0.88660499999999998</v>
      </c>
      <c r="H305">
        <v>-3.9094999999999998E-2</v>
      </c>
      <c r="I305">
        <v>0.13103000000000001</v>
      </c>
      <c r="J305">
        <v>1.6411899999999999</v>
      </c>
      <c r="K305">
        <v>1.65021</v>
      </c>
      <c r="L305">
        <v>0.114552</v>
      </c>
      <c r="M305">
        <v>1.6131599999999999</v>
      </c>
      <c r="N305">
        <v>1.62001</v>
      </c>
      <c r="O305">
        <v>1</v>
      </c>
      <c r="P305">
        <v>4</v>
      </c>
      <c r="Q305">
        <v>5</v>
      </c>
    </row>
    <row r="306" spans="1:17" x14ac:dyDescent="0.4">
      <c r="A306">
        <v>3.04</v>
      </c>
      <c r="B306">
        <v>3.1044700000000001E-2</v>
      </c>
      <c r="C306">
        <v>5.5046900000000005E-4</v>
      </c>
      <c r="D306">
        <v>0.80716200000000005</v>
      </c>
      <c r="E306">
        <v>0.80007300000000003</v>
      </c>
      <c r="F306">
        <v>0.61485000000000001</v>
      </c>
      <c r="G306">
        <v>0.88660499999999998</v>
      </c>
      <c r="H306">
        <v>-3.1186800000000001E-2</v>
      </c>
      <c r="I306">
        <v>0.13122200000000001</v>
      </c>
      <c r="J306">
        <v>1.64733</v>
      </c>
      <c r="K306">
        <v>1.6563600000000001</v>
      </c>
      <c r="L306">
        <v>0.114828</v>
      </c>
      <c r="M306">
        <v>1.62202</v>
      </c>
      <c r="N306">
        <v>1.62887</v>
      </c>
      <c r="O306">
        <v>1</v>
      </c>
      <c r="P306">
        <v>4</v>
      </c>
      <c r="Q306">
        <v>5</v>
      </c>
    </row>
    <row r="307" spans="1:17" x14ac:dyDescent="0.4">
      <c r="A307">
        <v>3.05</v>
      </c>
      <c r="B307">
        <v>3.7773000000000001E-2</v>
      </c>
      <c r="C307">
        <v>6.9786700000000002E-4</v>
      </c>
      <c r="D307">
        <v>0.982097</v>
      </c>
      <c r="E307">
        <v>0.80198899999999995</v>
      </c>
      <c r="F307">
        <v>0.67856000000000005</v>
      </c>
      <c r="G307">
        <v>0.88660499999999998</v>
      </c>
      <c r="H307">
        <v>-2.2344200000000002E-2</v>
      </c>
      <c r="I307">
        <v>0.13137299999999999</v>
      </c>
      <c r="J307">
        <v>1.65412</v>
      </c>
      <c r="K307">
        <v>1.6631499999999999</v>
      </c>
      <c r="L307">
        <v>0.115026</v>
      </c>
      <c r="M307">
        <v>1.63089</v>
      </c>
      <c r="N307">
        <v>1.63774</v>
      </c>
      <c r="O307">
        <v>1</v>
      </c>
      <c r="P307">
        <v>4</v>
      </c>
      <c r="Q307">
        <v>5</v>
      </c>
    </row>
    <row r="308" spans="1:17" x14ac:dyDescent="0.4">
      <c r="A308">
        <v>3.06</v>
      </c>
      <c r="B308">
        <v>4.48625E-2</v>
      </c>
      <c r="C308">
        <v>8.6853500000000003E-4</v>
      </c>
      <c r="D308">
        <v>1.16642</v>
      </c>
      <c r="E308">
        <v>0.80420800000000003</v>
      </c>
      <c r="F308">
        <v>0.74969200000000003</v>
      </c>
      <c r="G308">
        <v>0.88660499999999998</v>
      </c>
      <c r="H308">
        <v>-1.26161E-2</v>
      </c>
      <c r="I308">
        <v>0.131468</v>
      </c>
      <c r="J308">
        <v>1.66161</v>
      </c>
      <c r="K308">
        <v>1.6706399999999999</v>
      </c>
      <c r="L308">
        <v>0.115138</v>
      </c>
      <c r="M308">
        <v>1.63975</v>
      </c>
      <c r="N308">
        <v>1.6466099999999999</v>
      </c>
      <c r="O308">
        <v>1</v>
      </c>
      <c r="P308">
        <v>4</v>
      </c>
      <c r="Q308">
        <v>5</v>
      </c>
    </row>
    <row r="309" spans="1:17" x14ac:dyDescent="0.4">
      <c r="A309">
        <v>3.07</v>
      </c>
      <c r="B309">
        <v>5.2075099999999999E-2</v>
      </c>
      <c r="C309">
        <v>0</v>
      </c>
      <c r="D309">
        <v>1.35395</v>
      </c>
      <c r="E309">
        <v>0</v>
      </c>
      <c r="F309">
        <v>0.77196600000000004</v>
      </c>
      <c r="G309">
        <v>0.88660499999999998</v>
      </c>
      <c r="H309">
        <v>-2.2904000000000002E-3</v>
      </c>
      <c r="I309">
        <v>0.13148599999999999</v>
      </c>
      <c r="J309">
        <v>1.66933</v>
      </c>
      <c r="K309">
        <v>1.6783600000000001</v>
      </c>
      <c r="L309">
        <v>0.115158</v>
      </c>
      <c r="M309">
        <v>1.64862</v>
      </c>
      <c r="N309">
        <v>1.65547</v>
      </c>
      <c r="O309">
        <v>2</v>
      </c>
      <c r="P309">
        <v>0</v>
      </c>
      <c r="Q309">
        <v>2</v>
      </c>
    </row>
    <row r="310" spans="1:17" x14ac:dyDescent="0.4">
      <c r="A310">
        <v>3.08</v>
      </c>
      <c r="B310">
        <v>5.9175400000000003E-2</v>
      </c>
      <c r="C310">
        <v>0</v>
      </c>
      <c r="D310">
        <v>1.5385599999999999</v>
      </c>
      <c r="E310">
        <v>0</v>
      </c>
      <c r="F310">
        <v>0.75861100000000004</v>
      </c>
      <c r="G310">
        <v>0.88660499999999998</v>
      </c>
      <c r="H310">
        <v>7.2749099999999999E-3</v>
      </c>
      <c r="I310">
        <v>0.13143099999999999</v>
      </c>
      <c r="J310">
        <v>1.67692</v>
      </c>
      <c r="K310">
        <v>1.6859500000000001</v>
      </c>
      <c r="L310">
        <v>0.115094</v>
      </c>
      <c r="M310">
        <v>1.6574800000000001</v>
      </c>
      <c r="N310">
        <v>1.6643399999999999</v>
      </c>
      <c r="O310">
        <v>2</v>
      </c>
      <c r="P310">
        <v>0</v>
      </c>
      <c r="Q310">
        <v>2</v>
      </c>
    </row>
    <row r="311" spans="1:17" x14ac:dyDescent="0.4">
      <c r="A311">
        <v>3.09</v>
      </c>
      <c r="B311">
        <v>6.60274E-2</v>
      </c>
      <c r="C311">
        <v>0</v>
      </c>
      <c r="D311">
        <v>1.71671</v>
      </c>
      <c r="E311">
        <v>0</v>
      </c>
      <c r="F311">
        <v>0.77370799999999995</v>
      </c>
      <c r="G311">
        <v>0.88660499999999998</v>
      </c>
      <c r="H311">
        <v>1.6165700000000002E-2</v>
      </c>
      <c r="I311">
        <v>0.13130600000000001</v>
      </c>
      <c r="J311">
        <v>1.68465</v>
      </c>
      <c r="K311">
        <v>1.6936899999999999</v>
      </c>
      <c r="L311">
        <v>0.114951</v>
      </c>
      <c r="M311">
        <v>1.66635</v>
      </c>
      <c r="N311">
        <v>1.6732100000000001</v>
      </c>
      <c r="O311">
        <v>2</v>
      </c>
      <c r="P311">
        <v>0</v>
      </c>
      <c r="Q311">
        <v>2</v>
      </c>
    </row>
    <row r="312" spans="1:17" x14ac:dyDescent="0.4">
      <c r="A312">
        <v>3.1</v>
      </c>
      <c r="B312">
        <v>7.2539300000000001E-2</v>
      </c>
      <c r="C312">
        <v>0</v>
      </c>
      <c r="D312">
        <v>1.88602</v>
      </c>
      <c r="E312">
        <v>0</v>
      </c>
      <c r="F312">
        <v>0.80842999999999998</v>
      </c>
      <c r="G312">
        <v>0.88660499999999998</v>
      </c>
      <c r="H312">
        <v>2.3819799999999999E-2</v>
      </c>
      <c r="I312">
        <v>0.13111300000000001</v>
      </c>
      <c r="J312">
        <v>1.6927399999999999</v>
      </c>
      <c r="K312">
        <v>1.70177</v>
      </c>
      <c r="L312">
        <v>0.11473999999999999</v>
      </c>
      <c r="M312">
        <v>1.6752100000000001</v>
      </c>
      <c r="N312">
        <v>1.68207</v>
      </c>
      <c r="O312">
        <v>2</v>
      </c>
      <c r="P312">
        <v>0</v>
      </c>
      <c r="Q312">
        <v>2</v>
      </c>
    </row>
    <row r="313" spans="1:17" x14ac:dyDescent="0.4">
      <c r="A313">
        <v>3.11</v>
      </c>
      <c r="B313">
        <v>7.8598000000000001E-2</v>
      </c>
      <c r="C313">
        <v>0</v>
      </c>
      <c r="D313">
        <v>2.0435500000000002</v>
      </c>
      <c r="E313">
        <v>0</v>
      </c>
      <c r="F313">
        <v>0.85600100000000001</v>
      </c>
      <c r="G313">
        <v>0.88660499999999998</v>
      </c>
      <c r="H313">
        <v>2.99917E-2</v>
      </c>
      <c r="I313">
        <v>0.130856</v>
      </c>
      <c r="J313">
        <v>1.70129</v>
      </c>
      <c r="K313">
        <v>1.7103299999999999</v>
      </c>
      <c r="L313">
        <v>0.11447400000000001</v>
      </c>
      <c r="M313">
        <v>1.68407</v>
      </c>
      <c r="N313">
        <v>1.6909400000000001</v>
      </c>
      <c r="O313">
        <v>2</v>
      </c>
      <c r="P313">
        <v>0</v>
      </c>
      <c r="Q313">
        <v>2</v>
      </c>
    </row>
    <row r="314" spans="1:17" x14ac:dyDescent="0.4">
      <c r="A314">
        <v>3.12</v>
      </c>
      <c r="B314">
        <v>8.4067799999999998E-2</v>
      </c>
      <c r="C314">
        <v>0</v>
      </c>
      <c r="D314">
        <v>2.1857600000000001</v>
      </c>
      <c r="E314">
        <v>0</v>
      </c>
      <c r="F314">
        <v>0.91105599999999998</v>
      </c>
      <c r="G314">
        <v>0.88660499999999998</v>
      </c>
      <c r="H314">
        <v>3.4818399999999999E-2</v>
      </c>
      <c r="I314">
        <v>0.13053899999999999</v>
      </c>
      <c r="J314">
        <v>1.7103999999999999</v>
      </c>
      <c r="K314">
        <v>1.7194400000000001</v>
      </c>
      <c r="L314">
        <v>0.114165</v>
      </c>
      <c r="M314">
        <v>1.69293</v>
      </c>
      <c r="N314">
        <v>1.6998</v>
      </c>
      <c r="O314">
        <v>2</v>
      </c>
      <c r="P314">
        <v>0</v>
      </c>
      <c r="Q314">
        <v>2</v>
      </c>
    </row>
    <row r="315" spans="1:17" x14ac:dyDescent="0.4">
      <c r="A315">
        <v>3.13</v>
      </c>
      <c r="B315">
        <v>8.8843099999999994E-2</v>
      </c>
      <c r="C315">
        <v>0</v>
      </c>
      <c r="D315">
        <v>2.30992</v>
      </c>
      <c r="E315">
        <v>0</v>
      </c>
      <c r="F315">
        <v>0.96926500000000004</v>
      </c>
      <c r="G315">
        <v>0.88660499999999998</v>
      </c>
      <c r="H315">
        <v>3.8477900000000002E-2</v>
      </c>
      <c r="I315">
        <v>0.130166</v>
      </c>
      <c r="J315">
        <v>1.7200800000000001</v>
      </c>
      <c r="K315">
        <v>1.7291300000000001</v>
      </c>
      <c r="L315">
        <v>0.11382399999999999</v>
      </c>
      <c r="M315">
        <v>1.7017899999999999</v>
      </c>
      <c r="N315">
        <v>1.7086699999999999</v>
      </c>
      <c r="O315">
        <v>2</v>
      </c>
      <c r="P315">
        <v>0</v>
      </c>
      <c r="Q315">
        <v>2</v>
      </c>
    </row>
    <row r="316" spans="1:17" x14ac:dyDescent="0.4">
      <c r="A316">
        <v>3.14</v>
      </c>
      <c r="B316">
        <v>9.2884700000000001E-2</v>
      </c>
      <c r="C316">
        <v>0</v>
      </c>
      <c r="D316">
        <v>2.415</v>
      </c>
      <c r="E316">
        <v>0</v>
      </c>
      <c r="F316">
        <v>1.0272300000000001</v>
      </c>
      <c r="G316">
        <v>0.88660499999999998</v>
      </c>
      <c r="H316">
        <v>4.1243200000000001E-2</v>
      </c>
      <c r="I316">
        <v>0.129743</v>
      </c>
      <c r="J316">
        <v>1.7303500000000001</v>
      </c>
      <c r="K316">
        <v>1.7394099999999999</v>
      </c>
      <c r="L316">
        <v>0.113458</v>
      </c>
      <c r="M316">
        <v>1.71065</v>
      </c>
      <c r="N316">
        <v>1.7175400000000001</v>
      </c>
      <c r="O316">
        <v>2</v>
      </c>
      <c r="P316">
        <v>0</v>
      </c>
      <c r="Q316">
        <v>2</v>
      </c>
    </row>
    <row r="317" spans="1:17" x14ac:dyDescent="0.4">
      <c r="A317">
        <v>3.15</v>
      </c>
      <c r="B317">
        <v>9.6187599999999998E-2</v>
      </c>
      <c r="C317">
        <v>0</v>
      </c>
      <c r="D317">
        <v>2.50088</v>
      </c>
      <c r="E317">
        <v>0</v>
      </c>
      <c r="F317">
        <v>1.0824</v>
      </c>
      <c r="G317">
        <v>0.88660499999999998</v>
      </c>
      <c r="H317">
        <v>4.30011E-2</v>
      </c>
      <c r="I317">
        <v>0.129277</v>
      </c>
      <c r="J317">
        <v>1.74116</v>
      </c>
      <c r="K317">
        <v>1.75023</v>
      </c>
      <c r="L317">
        <v>0.113077</v>
      </c>
      <c r="M317">
        <v>1.7195100000000001</v>
      </c>
      <c r="N317">
        <v>1.7263999999999999</v>
      </c>
      <c r="O317">
        <v>2</v>
      </c>
      <c r="P317">
        <v>0</v>
      </c>
      <c r="Q317">
        <v>2</v>
      </c>
    </row>
    <row r="318" spans="1:17" x14ac:dyDescent="0.4">
      <c r="A318">
        <v>3.16</v>
      </c>
      <c r="B318">
        <v>9.8726599999999998E-2</v>
      </c>
      <c r="C318">
        <v>0</v>
      </c>
      <c r="D318">
        <v>2.5668899999999999</v>
      </c>
      <c r="E318">
        <v>0</v>
      </c>
      <c r="F318">
        <v>1.13286</v>
      </c>
      <c r="G318">
        <v>0.88660499999999998</v>
      </c>
      <c r="H318">
        <v>4.3100399999999997E-2</v>
      </c>
      <c r="I318">
        <v>0.12878899999999999</v>
      </c>
      <c r="J318">
        <v>1.75248</v>
      </c>
      <c r="K318">
        <v>1.76156</v>
      </c>
      <c r="L318">
        <v>0.112695</v>
      </c>
      <c r="M318">
        <v>1.72837</v>
      </c>
      <c r="N318">
        <v>1.7352700000000001</v>
      </c>
      <c r="O318">
        <v>2</v>
      </c>
      <c r="P318">
        <v>0</v>
      </c>
      <c r="Q318">
        <v>2</v>
      </c>
    </row>
    <row r="319" spans="1:17" x14ac:dyDescent="0.4">
      <c r="A319">
        <v>3.17</v>
      </c>
      <c r="B319">
        <v>0.10045900000000001</v>
      </c>
      <c r="C319">
        <v>0</v>
      </c>
      <c r="D319">
        <v>2.6119300000000001</v>
      </c>
      <c r="E319">
        <v>0</v>
      </c>
      <c r="F319">
        <v>1.1771199999999999</v>
      </c>
      <c r="G319">
        <v>0.88660499999999998</v>
      </c>
      <c r="H319">
        <v>4.2405199999999997E-2</v>
      </c>
      <c r="I319">
        <v>0.12828999999999999</v>
      </c>
      <c r="J319">
        <v>1.76424</v>
      </c>
      <c r="K319">
        <v>1.7733300000000001</v>
      </c>
      <c r="L319">
        <v>0.112319</v>
      </c>
      <c r="M319">
        <v>1.7372300000000001</v>
      </c>
      <c r="N319">
        <v>1.74413</v>
      </c>
      <c r="O319">
        <v>2</v>
      </c>
      <c r="P319">
        <v>0</v>
      </c>
      <c r="Q319">
        <v>2</v>
      </c>
    </row>
    <row r="320" spans="1:17" x14ac:dyDescent="0.4">
      <c r="A320">
        <v>3.18</v>
      </c>
      <c r="B320">
        <v>0.101357</v>
      </c>
      <c r="C320">
        <v>0</v>
      </c>
      <c r="D320">
        <v>2.6352799999999998</v>
      </c>
      <c r="E320">
        <v>0</v>
      </c>
      <c r="F320">
        <v>1.2139500000000001</v>
      </c>
      <c r="G320">
        <v>0.88660499999999998</v>
      </c>
      <c r="H320">
        <v>4.2015299999999998E-2</v>
      </c>
      <c r="I320">
        <v>0.12778</v>
      </c>
      <c r="J320">
        <v>1.77637</v>
      </c>
      <c r="K320">
        <v>1.7854699999999999</v>
      </c>
      <c r="L320">
        <v>0.111947</v>
      </c>
      <c r="M320">
        <v>1.7460800000000001</v>
      </c>
      <c r="N320">
        <v>1.7529999999999999</v>
      </c>
      <c r="O320">
        <v>2</v>
      </c>
      <c r="P320">
        <v>0</v>
      </c>
      <c r="Q320">
        <v>2</v>
      </c>
    </row>
    <row r="321" spans="1:17" x14ac:dyDescent="0.4">
      <c r="A321">
        <v>3.19</v>
      </c>
      <c r="B321">
        <v>0.10141699999999999</v>
      </c>
      <c r="C321">
        <v>0</v>
      </c>
      <c r="D321">
        <v>2.6368399999999999</v>
      </c>
      <c r="E321">
        <v>0</v>
      </c>
      <c r="F321">
        <v>1.24241</v>
      </c>
      <c r="G321">
        <v>0.81133500000000003</v>
      </c>
      <c r="H321">
        <v>4.0497999999999999E-2</v>
      </c>
      <c r="I321">
        <v>0.127277</v>
      </c>
      <c r="J321">
        <v>1.78878</v>
      </c>
      <c r="K321">
        <v>1.79789</v>
      </c>
      <c r="L321">
        <v>0.11161799999999999</v>
      </c>
      <c r="M321">
        <v>1.7541899999999999</v>
      </c>
      <c r="N321">
        <v>1.76111</v>
      </c>
      <c r="O321">
        <v>3</v>
      </c>
      <c r="P321">
        <v>0</v>
      </c>
      <c r="Q321">
        <v>3</v>
      </c>
    </row>
    <row r="322" spans="1:17" x14ac:dyDescent="0.4">
      <c r="A322">
        <v>3.2</v>
      </c>
      <c r="B322">
        <v>0.100657</v>
      </c>
      <c r="C322">
        <v>0</v>
      </c>
      <c r="D322">
        <v>2.6170800000000001</v>
      </c>
      <c r="E322">
        <v>0</v>
      </c>
      <c r="F322">
        <v>1.2618499999999999</v>
      </c>
      <c r="G322">
        <v>0.81133500000000003</v>
      </c>
      <c r="H322">
        <v>3.9052299999999998E-2</v>
      </c>
      <c r="I322">
        <v>0.12678500000000001</v>
      </c>
      <c r="J322">
        <v>1.80139</v>
      </c>
      <c r="K322">
        <v>1.8105100000000001</v>
      </c>
      <c r="L322">
        <v>0.111302</v>
      </c>
      <c r="M322">
        <v>1.7623</v>
      </c>
      <c r="N322">
        <v>1.7692300000000001</v>
      </c>
      <c r="O322">
        <v>3</v>
      </c>
      <c r="P322">
        <v>0</v>
      </c>
      <c r="Q322">
        <v>3</v>
      </c>
    </row>
    <row r="323" spans="1:17" x14ac:dyDescent="0.4">
      <c r="A323">
        <v>3.21</v>
      </c>
      <c r="B323">
        <v>9.9099499999999993E-2</v>
      </c>
      <c r="C323">
        <v>0</v>
      </c>
      <c r="D323">
        <v>2.5765899999999999</v>
      </c>
      <c r="E323">
        <v>0</v>
      </c>
      <c r="F323">
        <v>1.2718499999999999</v>
      </c>
      <c r="G323">
        <v>0.81133500000000003</v>
      </c>
      <c r="H323">
        <v>3.6578300000000001E-2</v>
      </c>
      <c r="I323">
        <v>0.12631999999999999</v>
      </c>
      <c r="J323">
        <v>1.8141</v>
      </c>
      <c r="K323">
        <v>1.8232299999999999</v>
      </c>
      <c r="L323">
        <v>0.11100500000000001</v>
      </c>
      <c r="M323">
        <v>1.77041</v>
      </c>
      <c r="N323">
        <v>1.7773399999999999</v>
      </c>
      <c r="O323">
        <v>3</v>
      </c>
      <c r="P323">
        <v>0</v>
      </c>
      <c r="Q323">
        <v>3</v>
      </c>
    </row>
    <row r="324" spans="1:17" x14ac:dyDescent="0.4">
      <c r="A324">
        <v>3.22</v>
      </c>
      <c r="B324">
        <v>9.6746899999999997E-2</v>
      </c>
      <c r="C324">
        <v>0</v>
      </c>
      <c r="D324">
        <v>2.5154200000000002</v>
      </c>
      <c r="E324">
        <v>0</v>
      </c>
      <c r="F324">
        <v>1.27216</v>
      </c>
      <c r="G324">
        <v>0.81133500000000003</v>
      </c>
      <c r="H324">
        <v>3.2538900000000003E-2</v>
      </c>
      <c r="I324">
        <v>0.12590599999999999</v>
      </c>
      <c r="J324">
        <v>1.8268200000000001</v>
      </c>
      <c r="K324">
        <v>1.83595</v>
      </c>
      <c r="L324">
        <v>0.11074100000000001</v>
      </c>
      <c r="M324">
        <v>1.7785200000000001</v>
      </c>
      <c r="N324">
        <v>1.78545</v>
      </c>
      <c r="O324">
        <v>3</v>
      </c>
      <c r="P324">
        <v>0</v>
      </c>
      <c r="Q324">
        <v>3</v>
      </c>
    </row>
    <row r="325" spans="1:17" x14ac:dyDescent="0.4">
      <c r="A325">
        <v>3.23</v>
      </c>
      <c r="B325">
        <v>9.3583399999999997E-2</v>
      </c>
      <c r="C325">
        <v>0</v>
      </c>
      <c r="D325">
        <v>2.4331700000000001</v>
      </c>
      <c r="E325">
        <v>0</v>
      </c>
      <c r="F325">
        <v>1.2625900000000001</v>
      </c>
      <c r="G325">
        <v>0.81133500000000003</v>
      </c>
      <c r="H325">
        <v>2.7381699999999998E-2</v>
      </c>
      <c r="I325">
        <v>0.12556</v>
      </c>
      <c r="J325">
        <v>1.83944</v>
      </c>
      <c r="K325">
        <v>1.8485799999999999</v>
      </c>
      <c r="L325">
        <v>0.11051900000000001</v>
      </c>
      <c r="M325">
        <v>1.7866299999999999</v>
      </c>
      <c r="N325">
        <v>1.7935700000000001</v>
      </c>
      <c r="O325">
        <v>3</v>
      </c>
      <c r="P325">
        <v>0</v>
      </c>
      <c r="Q325">
        <v>3</v>
      </c>
    </row>
    <row r="326" spans="1:17" x14ac:dyDescent="0.4">
      <c r="A326">
        <v>3.24</v>
      </c>
      <c r="B326">
        <v>8.9593300000000001E-2</v>
      </c>
      <c r="C326">
        <v>0</v>
      </c>
      <c r="D326">
        <v>2.3294199999999998</v>
      </c>
      <c r="E326">
        <v>0</v>
      </c>
      <c r="F326">
        <v>1.24291</v>
      </c>
      <c r="G326">
        <v>0.81133500000000003</v>
      </c>
      <c r="H326">
        <v>2.1068E-2</v>
      </c>
      <c r="I326">
        <v>0.12529799999999999</v>
      </c>
      <c r="J326">
        <v>1.8518600000000001</v>
      </c>
      <c r="K326">
        <v>1.8610100000000001</v>
      </c>
      <c r="L326">
        <v>0.110348</v>
      </c>
      <c r="M326">
        <v>1.79474</v>
      </c>
      <c r="N326">
        <v>1.8016799999999999</v>
      </c>
      <c r="O326">
        <v>3</v>
      </c>
      <c r="P326">
        <v>0</v>
      </c>
      <c r="Q326">
        <v>3</v>
      </c>
    </row>
    <row r="327" spans="1:17" x14ac:dyDescent="0.4">
      <c r="A327">
        <v>3.25</v>
      </c>
      <c r="B327">
        <v>8.4788600000000006E-2</v>
      </c>
      <c r="C327">
        <v>0</v>
      </c>
      <c r="D327">
        <v>2.2044999999999999</v>
      </c>
      <c r="E327">
        <v>0</v>
      </c>
      <c r="F327">
        <v>1.21299</v>
      </c>
      <c r="G327">
        <v>0.81133500000000003</v>
      </c>
      <c r="H327">
        <v>1.3658699999999999E-2</v>
      </c>
      <c r="I327">
        <v>0.12513299999999999</v>
      </c>
      <c r="J327">
        <v>1.86399</v>
      </c>
      <c r="K327">
        <v>1.87314</v>
      </c>
      <c r="L327">
        <v>0.110237</v>
      </c>
      <c r="M327">
        <v>1.8028500000000001</v>
      </c>
      <c r="N327">
        <v>1.80979</v>
      </c>
      <c r="O327">
        <v>3</v>
      </c>
      <c r="P327">
        <v>0</v>
      </c>
      <c r="Q327">
        <v>3</v>
      </c>
    </row>
    <row r="328" spans="1:17" x14ac:dyDescent="0.4">
      <c r="A328">
        <v>3.26</v>
      </c>
      <c r="B328">
        <v>7.9233499999999998E-2</v>
      </c>
      <c r="C328">
        <v>0</v>
      </c>
      <c r="D328">
        <v>2.0600700000000001</v>
      </c>
      <c r="E328">
        <v>0</v>
      </c>
      <c r="F328">
        <v>1.17283</v>
      </c>
      <c r="G328">
        <v>0.81133500000000003</v>
      </c>
      <c r="H328">
        <v>5.43467E-3</v>
      </c>
      <c r="I328">
        <v>0.12506900000000001</v>
      </c>
      <c r="J328">
        <v>1.8757200000000001</v>
      </c>
      <c r="K328">
        <v>1.88486</v>
      </c>
      <c r="L328">
        <v>0.110193</v>
      </c>
      <c r="M328">
        <v>1.8109599999999999</v>
      </c>
      <c r="N328">
        <v>1.8179099999999999</v>
      </c>
      <c r="O328">
        <v>3</v>
      </c>
      <c r="P328">
        <v>0</v>
      </c>
      <c r="Q328">
        <v>3</v>
      </c>
    </row>
    <row r="329" spans="1:17" x14ac:dyDescent="0.4">
      <c r="A329">
        <v>3.27</v>
      </c>
      <c r="B329">
        <v>7.3036400000000001E-2</v>
      </c>
      <c r="C329">
        <v>0</v>
      </c>
      <c r="D329">
        <v>1.8989499999999999</v>
      </c>
      <c r="E329">
        <v>0</v>
      </c>
      <c r="F329">
        <v>1.12277</v>
      </c>
      <c r="G329">
        <v>0.81133500000000003</v>
      </c>
      <c r="H329">
        <v>-2.2838200000000002E-3</v>
      </c>
      <c r="I329">
        <v>0.12509400000000001</v>
      </c>
      <c r="J329">
        <v>1.8869499999999999</v>
      </c>
      <c r="K329">
        <v>1.8960900000000001</v>
      </c>
      <c r="L329">
        <v>0.110212</v>
      </c>
      <c r="M329">
        <v>1.81908</v>
      </c>
      <c r="N329">
        <v>1.82602</v>
      </c>
      <c r="O329">
        <v>3</v>
      </c>
      <c r="P329">
        <v>0</v>
      </c>
      <c r="Q329">
        <v>3</v>
      </c>
    </row>
    <row r="330" spans="1:17" x14ac:dyDescent="0.4">
      <c r="A330">
        <v>3.28</v>
      </c>
      <c r="B330">
        <v>6.6317000000000001E-2</v>
      </c>
      <c r="C330">
        <v>0</v>
      </c>
      <c r="D330">
        <v>1.72424</v>
      </c>
      <c r="E330">
        <v>0</v>
      </c>
      <c r="F330">
        <v>1.0634399999999999</v>
      </c>
      <c r="G330">
        <v>0.81133500000000003</v>
      </c>
      <c r="H330">
        <v>-1.07423E-2</v>
      </c>
      <c r="I330">
        <v>0.12520899999999999</v>
      </c>
      <c r="J330">
        <v>1.89758</v>
      </c>
      <c r="K330">
        <v>1.90673</v>
      </c>
      <c r="L330">
        <v>0.11029899999999999</v>
      </c>
      <c r="M330">
        <v>1.8271900000000001</v>
      </c>
      <c r="N330">
        <v>1.83413</v>
      </c>
      <c r="O330">
        <v>3</v>
      </c>
      <c r="P330">
        <v>0</v>
      </c>
      <c r="Q330">
        <v>3</v>
      </c>
    </row>
    <row r="331" spans="1:17" x14ac:dyDescent="0.4">
      <c r="A331">
        <v>3.29</v>
      </c>
      <c r="B331">
        <v>5.9182199999999997E-2</v>
      </c>
      <c r="C331">
        <v>0</v>
      </c>
      <c r="D331">
        <v>1.53874</v>
      </c>
      <c r="E331">
        <v>0</v>
      </c>
      <c r="F331">
        <v>0.995703</v>
      </c>
      <c r="G331">
        <v>0.81133500000000003</v>
      </c>
      <c r="H331">
        <v>-1.9368699999999999E-2</v>
      </c>
      <c r="I331">
        <v>0.12540200000000001</v>
      </c>
      <c r="J331">
        <v>1.90754</v>
      </c>
      <c r="K331">
        <v>1.9166799999999999</v>
      </c>
      <c r="L331">
        <v>0.110456</v>
      </c>
      <c r="M331">
        <v>1.8352999999999999</v>
      </c>
      <c r="N331">
        <v>1.8422499999999999</v>
      </c>
      <c r="O331">
        <v>3</v>
      </c>
      <c r="P331">
        <v>0</v>
      </c>
      <c r="Q331">
        <v>3</v>
      </c>
    </row>
    <row r="332" spans="1:17" x14ac:dyDescent="0.4">
      <c r="A332">
        <v>3.3</v>
      </c>
      <c r="B332">
        <v>5.1729999999999998E-2</v>
      </c>
      <c r="C332">
        <v>0</v>
      </c>
      <c r="D332">
        <v>1.3449800000000001</v>
      </c>
      <c r="E332">
        <v>0</v>
      </c>
      <c r="F332">
        <v>0.92056400000000005</v>
      </c>
      <c r="G332">
        <v>0.81133500000000003</v>
      </c>
      <c r="H332">
        <v>-2.80428E-2</v>
      </c>
      <c r="I332">
        <v>0.12565999999999999</v>
      </c>
      <c r="J332">
        <v>1.9167400000000001</v>
      </c>
      <c r="K332">
        <v>1.9258900000000001</v>
      </c>
      <c r="L332">
        <v>0.110683</v>
      </c>
      <c r="M332">
        <v>1.84341</v>
      </c>
      <c r="N332">
        <v>1.85036</v>
      </c>
      <c r="O332">
        <v>3</v>
      </c>
      <c r="P332">
        <v>0</v>
      </c>
      <c r="Q332">
        <v>3</v>
      </c>
    </row>
    <row r="333" spans="1:17" x14ac:dyDescent="0.4">
      <c r="A333">
        <v>3.31</v>
      </c>
      <c r="B333">
        <v>4.4059500000000001E-2</v>
      </c>
      <c r="C333">
        <v>0</v>
      </c>
      <c r="D333">
        <v>1.1455500000000001</v>
      </c>
      <c r="E333">
        <v>0</v>
      </c>
      <c r="F333">
        <v>0.83909299999999998</v>
      </c>
      <c r="G333">
        <v>0.81133500000000003</v>
      </c>
      <c r="H333">
        <v>-3.6186500000000003E-2</v>
      </c>
      <c r="I333">
        <v>0.12596299999999999</v>
      </c>
      <c r="J333">
        <v>1.9251199999999999</v>
      </c>
      <c r="K333">
        <v>1.93428</v>
      </c>
      <c r="L333">
        <v>0.11097700000000001</v>
      </c>
      <c r="M333">
        <v>1.8515200000000001</v>
      </c>
      <c r="N333">
        <v>1.8584700000000001</v>
      </c>
      <c r="O333">
        <v>3</v>
      </c>
      <c r="P333">
        <v>0</v>
      </c>
      <c r="Q333">
        <v>3</v>
      </c>
    </row>
    <row r="334" spans="1:17" x14ac:dyDescent="0.4">
      <c r="A334">
        <v>3.32</v>
      </c>
      <c r="B334">
        <v>3.6247099999999997E-2</v>
      </c>
      <c r="C334">
        <v>0</v>
      </c>
      <c r="D334">
        <v>0.94242400000000004</v>
      </c>
      <c r="E334">
        <v>0</v>
      </c>
      <c r="F334">
        <v>0.75237900000000002</v>
      </c>
      <c r="G334">
        <v>0.81133500000000003</v>
      </c>
      <c r="H334">
        <v>-4.3303800000000003E-2</v>
      </c>
      <c r="I334">
        <v>0.12628900000000001</v>
      </c>
      <c r="J334">
        <v>1.9326399999999999</v>
      </c>
      <c r="K334">
        <v>1.9418</v>
      </c>
      <c r="L334">
        <v>0.111328</v>
      </c>
      <c r="M334">
        <v>1.8596299999999999</v>
      </c>
      <c r="N334">
        <v>1.86659</v>
      </c>
      <c r="O334">
        <v>3</v>
      </c>
      <c r="P334">
        <v>0</v>
      </c>
      <c r="Q334">
        <v>3</v>
      </c>
    </row>
    <row r="335" spans="1:17" x14ac:dyDescent="0.4">
      <c r="A335">
        <v>3.33</v>
      </c>
      <c r="B335">
        <v>2.83349E-2</v>
      </c>
      <c r="C335">
        <v>0</v>
      </c>
      <c r="D335">
        <v>0.73670800000000003</v>
      </c>
      <c r="E335">
        <v>0</v>
      </c>
      <c r="F335">
        <v>0.67302499999999998</v>
      </c>
      <c r="G335">
        <v>0.81133500000000003</v>
      </c>
      <c r="H335">
        <v>-4.8707599999999997E-2</v>
      </c>
      <c r="I335">
        <v>0.12661700000000001</v>
      </c>
      <c r="J335">
        <v>1.93936</v>
      </c>
      <c r="K335">
        <v>1.9485300000000001</v>
      </c>
      <c r="L335">
        <v>0.111723</v>
      </c>
      <c r="M335">
        <v>1.8677299999999999</v>
      </c>
      <c r="N335">
        <v>1.8747</v>
      </c>
      <c r="O335">
        <v>3</v>
      </c>
      <c r="P335">
        <v>0</v>
      </c>
      <c r="Q335">
        <v>3</v>
      </c>
    </row>
    <row r="336" spans="1:17" x14ac:dyDescent="0.4">
      <c r="A336">
        <v>3.34</v>
      </c>
      <c r="B336">
        <v>2.03693E-2</v>
      </c>
      <c r="C336">
        <v>0</v>
      </c>
      <c r="D336">
        <v>0.52960300000000005</v>
      </c>
      <c r="E336">
        <v>0</v>
      </c>
      <c r="F336">
        <v>0.61290299999999998</v>
      </c>
      <c r="G336">
        <v>0.81133500000000003</v>
      </c>
      <c r="H336">
        <v>-5.2618999999999999E-2</v>
      </c>
      <c r="I336">
        <v>0.126939</v>
      </c>
      <c r="J336">
        <v>1.9454800000000001</v>
      </c>
      <c r="K336">
        <v>1.9546600000000001</v>
      </c>
      <c r="L336">
        <v>0.11215</v>
      </c>
      <c r="M336">
        <v>1.8758300000000001</v>
      </c>
      <c r="N336">
        <v>1.8828100000000001</v>
      </c>
      <c r="O336">
        <v>3</v>
      </c>
      <c r="P336">
        <v>0</v>
      </c>
      <c r="Q336">
        <v>3</v>
      </c>
    </row>
    <row r="337" spans="1:17" x14ac:dyDescent="0.4">
      <c r="A337">
        <v>3.35</v>
      </c>
      <c r="B337">
        <v>1.2397E-2</v>
      </c>
      <c r="C337">
        <v>0</v>
      </c>
      <c r="D337">
        <v>0.322322</v>
      </c>
      <c r="E337">
        <v>0</v>
      </c>
      <c r="F337">
        <v>0.56922099999999998</v>
      </c>
      <c r="G337">
        <v>0.81133500000000003</v>
      </c>
      <c r="H337">
        <v>-5.5034600000000003E-2</v>
      </c>
      <c r="I337">
        <v>0.127252</v>
      </c>
      <c r="J337">
        <v>1.9511700000000001</v>
      </c>
      <c r="K337">
        <v>1.9603600000000001</v>
      </c>
      <c r="L337">
        <v>0.112596</v>
      </c>
      <c r="M337">
        <v>1.8839300000000001</v>
      </c>
      <c r="N337">
        <v>1.89093</v>
      </c>
      <c r="O337">
        <v>4</v>
      </c>
      <c r="P337">
        <v>0</v>
      </c>
      <c r="Q337">
        <v>4</v>
      </c>
    </row>
    <row r="338" spans="1:17" x14ac:dyDescent="0.4">
      <c r="A338">
        <v>3.36</v>
      </c>
      <c r="B338">
        <v>4.5089400000000003E-3</v>
      </c>
      <c r="C338">
        <v>0</v>
      </c>
      <c r="D338">
        <v>0.219777</v>
      </c>
      <c r="E338">
        <v>0</v>
      </c>
      <c r="F338">
        <v>0.53748499999999999</v>
      </c>
      <c r="G338">
        <v>0.81133500000000003</v>
      </c>
      <c r="H338">
        <v>-5.6956199999999998E-2</v>
      </c>
      <c r="I338">
        <v>0.127558</v>
      </c>
      <c r="J338">
        <v>1.9565300000000001</v>
      </c>
      <c r="K338">
        <v>1.96573</v>
      </c>
      <c r="L338">
        <v>0.11305800000000001</v>
      </c>
      <c r="M338">
        <v>1.8920300000000001</v>
      </c>
      <c r="N338">
        <v>1.8990400000000001</v>
      </c>
      <c r="O338">
        <v>4</v>
      </c>
      <c r="P338">
        <v>0</v>
      </c>
      <c r="Q338">
        <v>4</v>
      </c>
    </row>
    <row r="339" spans="1:17" x14ac:dyDescent="0.4">
      <c r="A339">
        <v>3.37</v>
      </c>
      <c r="B339">
        <v>0</v>
      </c>
      <c r="C339">
        <v>0</v>
      </c>
      <c r="D339">
        <v>0.161161</v>
      </c>
      <c r="E339">
        <v>0</v>
      </c>
      <c r="F339">
        <v>0.51442699999999997</v>
      </c>
      <c r="G339">
        <v>0.81133500000000003</v>
      </c>
      <c r="H339">
        <v>-5.8502800000000001E-2</v>
      </c>
      <c r="I339">
        <v>0.127859</v>
      </c>
      <c r="J339">
        <v>1.96167</v>
      </c>
      <c r="K339">
        <v>1.9708699999999999</v>
      </c>
      <c r="L339">
        <v>0.11353199999999999</v>
      </c>
      <c r="M339">
        <v>1.9001300000000001</v>
      </c>
      <c r="N339">
        <v>1.9071499999999999</v>
      </c>
      <c r="O339">
        <v>4</v>
      </c>
      <c r="P339">
        <v>0</v>
      </c>
      <c r="Q339">
        <v>4</v>
      </c>
    </row>
    <row r="340" spans="1:17" x14ac:dyDescent="0.4">
      <c r="A340">
        <v>3.38</v>
      </c>
      <c r="B340">
        <v>0</v>
      </c>
      <c r="C340">
        <v>0</v>
      </c>
      <c r="D340">
        <v>0.161161</v>
      </c>
      <c r="E340">
        <v>0</v>
      </c>
      <c r="F340">
        <v>0.49767499999999998</v>
      </c>
      <c r="G340">
        <v>0.81133500000000003</v>
      </c>
      <c r="H340">
        <v>-5.9286100000000001E-2</v>
      </c>
      <c r="I340">
        <v>0.12815399999999999</v>
      </c>
      <c r="J340">
        <v>1.9666399999999999</v>
      </c>
      <c r="K340">
        <v>1.9758500000000001</v>
      </c>
      <c r="L340">
        <v>0.114013</v>
      </c>
      <c r="M340">
        <v>1.9082300000000001</v>
      </c>
      <c r="N340">
        <v>1.91527</v>
      </c>
      <c r="O340">
        <v>4</v>
      </c>
      <c r="P340">
        <v>0</v>
      </c>
      <c r="Q340">
        <v>4</v>
      </c>
    </row>
    <row r="341" spans="1:17" x14ac:dyDescent="0.4">
      <c r="A341">
        <v>3.39</v>
      </c>
      <c r="B341">
        <v>0</v>
      </c>
      <c r="C341">
        <v>0</v>
      </c>
      <c r="D341">
        <v>0.161161</v>
      </c>
      <c r="E341">
        <v>0</v>
      </c>
      <c r="F341">
        <v>0.48550300000000002</v>
      </c>
      <c r="G341">
        <v>0.81133500000000003</v>
      </c>
      <c r="H341">
        <v>-5.4098899999999998E-2</v>
      </c>
      <c r="I341">
        <v>0.128416</v>
      </c>
      <c r="J341">
        <v>1.9714799999999999</v>
      </c>
      <c r="K341">
        <v>1.98071</v>
      </c>
      <c r="L341">
        <v>0.114452</v>
      </c>
      <c r="M341">
        <v>1.9163300000000001</v>
      </c>
      <c r="N341">
        <v>1.9233800000000001</v>
      </c>
      <c r="O341">
        <v>4</v>
      </c>
      <c r="P341">
        <v>0</v>
      </c>
      <c r="Q341">
        <v>4</v>
      </c>
    </row>
    <row r="342" spans="1:17" x14ac:dyDescent="0.4">
      <c r="A342">
        <v>3.4</v>
      </c>
      <c r="B342">
        <v>0</v>
      </c>
      <c r="C342">
        <v>0</v>
      </c>
      <c r="D342">
        <v>0.161161</v>
      </c>
      <c r="E342">
        <v>0</v>
      </c>
      <c r="F342">
        <v>0.47665999999999997</v>
      </c>
      <c r="G342">
        <v>0.81133500000000003</v>
      </c>
      <c r="H342">
        <v>-5.44428E-2</v>
      </c>
      <c r="I342">
        <v>0.12867600000000001</v>
      </c>
      <c r="J342">
        <v>1.97624</v>
      </c>
      <c r="K342">
        <v>1.9854700000000001</v>
      </c>
      <c r="L342">
        <v>0.114893</v>
      </c>
      <c r="M342">
        <v>1.9244300000000001</v>
      </c>
      <c r="N342">
        <v>1.9314899999999999</v>
      </c>
      <c r="O342">
        <v>4</v>
      </c>
      <c r="P342">
        <v>0</v>
      </c>
      <c r="Q342">
        <v>4</v>
      </c>
    </row>
    <row r="343" spans="1:17" x14ac:dyDescent="0.4">
      <c r="A343">
        <v>3.41</v>
      </c>
      <c r="B343">
        <v>0</v>
      </c>
      <c r="C343">
        <v>0</v>
      </c>
      <c r="D343">
        <v>0.161161</v>
      </c>
      <c r="E343">
        <v>0</v>
      </c>
      <c r="F343">
        <v>0.47023599999999999</v>
      </c>
      <c r="G343">
        <v>0.81133500000000003</v>
      </c>
      <c r="H343">
        <v>-5.2180900000000002E-2</v>
      </c>
      <c r="I343">
        <v>0.12892100000000001</v>
      </c>
      <c r="J343">
        <v>1.9809399999999999</v>
      </c>
      <c r="K343">
        <v>1.99017</v>
      </c>
      <c r="L343">
        <v>0.115317</v>
      </c>
      <c r="M343">
        <v>1.9325399999999999</v>
      </c>
      <c r="N343">
        <v>1.9396100000000001</v>
      </c>
      <c r="O343">
        <v>4</v>
      </c>
      <c r="P343">
        <v>0</v>
      </c>
      <c r="Q343">
        <v>4</v>
      </c>
    </row>
    <row r="344" spans="1:17" x14ac:dyDescent="0.4">
      <c r="A344">
        <v>3.42</v>
      </c>
      <c r="B344">
        <v>0</v>
      </c>
      <c r="C344" s="1">
        <v>2.78733E-5</v>
      </c>
      <c r="D344">
        <v>0.161161</v>
      </c>
      <c r="E344">
        <v>7.2470499999999997E-4</v>
      </c>
      <c r="F344">
        <v>0.44128800000000001</v>
      </c>
      <c r="G344">
        <v>0.81133500000000003</v>
      </c>
      <c r="H344">
        <v>-5.2206099999999998E-2</v>
      </c>
      <c r="I344">
        <v>0.12915099999999999</v>
      </c>
      <c r="J344">
        <v>1.9853499999999999</v>
      </c>
      <c r="K344">
        <v>1.9945900000000001</v>
      </c>
      <c r="L344">
        <v>0.11574</v>
      </c>
      <c r="M344">
        <v>1.9406399999999999</v>
      </c>
      <c r="N344">
        <v>1.9477199999999999</v>
      </c>
      <c r="O344">
        <v>4</v>
      </c>
      <c r="P344">
        <v>1</v>
      </c>
      <c r="Q344">
        <v>5</v>
      </c>
    </row>
    <row r="345" spans="1:17" x14ac:dyDescent="0.4">
      <c r="A345">
        <v>3.43</v>
      </c>
      <c r="B345">
        <v>0</v>
      </c>
      <c r="C345">
        <v>1.02513E-4</v>
      </c>
      <c r="D345">
        <v>0.161161</v>
      </c>
      <c r="E345">
        <v>2.66533E-3</v>
      </c>
      <c r="F345">
        <v>0.39597599999999999</v>
      </c>
      <c r="G345">
        <v>0.81133500000000003</v>
      </c>
      <c r="H345">
        <v>-5.1302100000000003E-2</v>
      </c>
      <c r="I345">
        <v>0.129354</v>
      </c>
      <c r="J345">
        <v>1.9893000000000001</v>
      </c>
      <c r="K345">
        <v>1.99855</v>
      </c>
      <c r="L345">
        <v>0.116156</v>
      </c>
      <c r="M345">
        <v>1.9487399999999999</v>
      </c>
      <c r="N345">
        <v>1.95583</v>
      </c>
      <c r="O345">
        <v>4</v>
      </c>
      <c r="P345">
        <v>1</v>
      </c>
      <c r="Q345">
        <v>5</v>
      </c>
    </row>
    <row r="346" spans="1:17" x14ac:dyDescent="0.4">
      <c r="A346">
        <v>3.44</v>
      </c>
      <c r="B346">
        <v>0</v>
      </c>
      <c r="C346">
        <v>2.0721800000000001E-4</v>
      </c>
      <c r="D346">
        <v>0.161161</v>
      </c>
      <c r="E346">
        <v>5.3876799999999997E-3</v>
      </c>
      <c r="F346">
        <v>0.36305599999999999</v>
      </c>
      <c r="G346">
        <v>0.81133500000000003</v>
      </c>
      <c r="H346">
        <v>-4.9983399999999997E-2</v>
      </c>
      <c r="I346">
        <v>0.12953600000000001</v>
      </c>
      <c r="J346">
        <v>1.9929300000000001</v>
      </c>
      <c r="K346">
        <v>2.0021800000000001</v>
      </c>
      <c r="L346">
        <v>0.116561</v>
      </c>
      <c r="M346">
        <v>1.9568399999999999</v>
      </c>
      <c r="N346">
        <v>1.9639500000000001</v>
      </c>
      <c r="O346">
        <v>4</v>
      </c>
      <c r="P346">
        <v>1</v>
      </c>
      <c r="Q346">
        <v>5</v>
      </c>
    </row>
    <row r="347" spans="1:17" x14ac:dyDescent="0.4">
      <c r="A347">
        <v>3.45</v>
      </c>
      <c r="B347">
        <v>0</v>
      </c>
      <c r="C347">
        <v>3.3248099999999998E-4</v>
      </c>
      <c r="D347">
        <v>0.161161</v>
      </c>
      <c r="E347">
        <v>8.6445099999999993E-3</v>
      </c>
      <c r="F347">
        <v>0.33913700000000002</v>
      </c>
      <c r="G347">
        <v>0.81133500000000003</v>
      </c>
      <c r="H347">
        <v>-4.9344800000000001E-2</v>
      </c>
      <c r="I347">
        <v>0.12970300000000001</v>
      </c>
      <c r="J347">
        <v>1.99631</v>
      </c>
      <c r="K347">
        <v>2.0055700000000001</v>
      </c>
      <c r="L347">
        <v>0.116962</v>
      </c>
      <c r="M347">
        <v>1.96495</v>
      </c>
      <c r="N347">
        <v>1.9720599999999999</v>
      </c>
      <c r="O347">
        <v>4</v>
      </c>
      <c r="P347">
        <v>1</v>
      </c>
      <c r="Q347">
        <v>5</v>
      </c>
    </row>
    <row r="348" spans="1:17" x14ac:dyDescent="0.4">
      <c r="A348">
        <v>3.46</v>
      </c>
      <c r="B348">
        <v>0</v>
      </c>
      <c r="C348">
        <v>4.70273E-4</v>
      </c>
      <c r="D348">
        <v>0.161161</v>
      </c>
      <c r="E348">
        <v>1.2227099999999999E-2</v>
      </c>
      <c r="F348">
        <v>0.32175999999999999</v>
      </c>
      <c r="G348">
        <v>0.81133500000000003</v>
      </c>
      <c r="H348">
        <v>-4.9125599999999998E-2</v>
      </c>
      <c r="I348">
        <v>0.129861</v>
      </c>
      <c r="J348">
        <v>1.99953</v>
      </c>
      <c r="K348">
        <v>2.0087899999999999</v>
      </c>
      <c r="L348">
        <v>0.11736000000000001</v>
      </c>
      <c r="M348">
        <v>1.97305</v>
      </c>
      <c r="N348">
        <v>1.98017</v>
      </c>
      <c r="O348">
        <v>4</v>
      </c>
      <c r="P348">
        <v>1</v>
      </c>
      <c r="Q348">
        <v>5</v>
      </c>
    </row>
    <row r="349" spans="1:17" x14ac:dyDescent="0.4">
      <c r="A349">
        <v>3.47</v>
      </c>
      <c r="B349">
        <v>0</v>
      </c>
      <c r="C349">
        <v>6.1556499999999999E-4</v>
      </c>
      <c r="D349">
        <v>0.161161</v>
      </c>
      <c r="E349">
        <v>1.60047E-2</v>
      </c>
      <c r="F349">
        <v>0.30913400000000002</v>
      </c>
      <c r="G349">
        <v>0.81133500000000003</v>
      </c>
      <c r="H349">
        <v>-4.9427499999999999E-2</v>
      </c>
      <c r="I349">
        <v>0.13001399999999999</v>
      </c>
      <c r="J349">
        <v>2.0026199999999998</v>
      </c>
      <c r="K349">
        <v>2.0118800000000001</v>
      </c>
      <c r="L349">
        <v>0.117761</v>
      </c>
      <c r="M349">
        <v>1.98115</v>
      </c>
      <c r="N349">
        <v>1.9882899999999999</v>
      </c>
      <c r="O349">
        <v>4</v>
      </c>
      <c r="P349">
        <v>1</v>
      </c>
      <c r="Q349">
        <v>5</v>
      </c>
    </row>
    <row r="350" spans="1:17" x14ac:dyDescent="0.4">
      <c r="A350">
        <v>3.48</v>
      </c>
      <c r="B350">
        <v>0</v>
      </c>
      <c r="C350">
        <v>8.2465800000000003E-4</v>
      </c>
      <c r="D350">
        <v>0.161161</v>
      </c>
      <c r="E350">
        <v>2.1441100000000001E-2</v>
      </c>
      <c r="F350">
        <v>0.29996099999999998</v>
      </c>
      <c r="G350">
        <v>0.81133500000000003</v>
      </c>
      <c r="H350">
        <v>-5.0623099999999997E-2</v>
      </c>
      <c r="I350">
        <v>0.130165</v>
      </c>
      <c r="J350">
        <v>2.0056099999999999</v>
      </c>
      <c r="K350">
        <v>2.0148799999999998</v>
      </c>
      <c r="L350">
        <v>0.118171</v>
      </c>
      <c r="M350">
        <v>1.98926</v>
      </c>
      <c r="N350">
        <v>1.9964</v>
      </c>
      <c r="O350">
        <v>4</v>
      </c>
      <c r="P350">
        <v>1</v>
      </c>
      <c r="Q350">
        <v>5</v>
      </c>
    </row>
    <row r="351" spans="1:17" x14ac:dyDescent="0.4">
      <c r="A351">
        <v>3.49</v>
      </c>
      <c r="B351">
        <v>0</v>
      </c>
      <c r="C351">
        <v>1.1964499999999999E-3</v>
      </c>
      <c r="D351">
        <v>0.161161</v>
      </c>
      <c r="E351">
        <v>3.1107599999999999E-2</v>
      </c>
      <c r="F351">
        <v>0.293296</v>
      </c>
      <c r="G351">
        <v>0.81133500000000003</v>
      </c>
      <c r="H351">
        <v>-5.3158799999999999E-2</v>
      </c>
      <c r="I351">
        <v>0.13032099999999999</v>
      </c>
      <c r="J351">
        <v>2.00854</v>
      </c>
      <c r="K351">
        <v>2.0178099999999999</v>
      </c>
      <c r="L351">
        <v>0.118602</v>
      </c>
      <c r="M351">
        <v>1.99736</v>
      </c>
      <c r="N351">
        <v>2.0045099999999998</v>
      </c>
      <c r="O351">
        <v>4</v>
      </c>
      <c r="P351">
        <v>1</v>
      </c>
      <c r="Q351">
        <v>5</v>
      </c>
    </row>
    <row r="352" spans="1:17" x14ac:dyDescent="0.4">
      <c r="A352">
        <v>3.5</v>
      </c>
      <c r="B352">
        <v>0</v>
      </c>
      <c r="C352">
        <v>1.8374000000000001E-3</v>
      </c>
      <c r="D352">
        <v>0.161161</v>
      </c>
      <c r="E352">
        <v>4.77724E-2</v>
      </c>
      <c r="F352">
        <v>0.28845399999999999</v>
      </c>
      <c r="G352">
        <v>0.81133500000000003</v>
      </c>
      <c r="H352">
        <v>-5.6874599999999997E-2</v>
      </c>
      <c r="I352">
        <v>0.13048499999999999</v>
      </c>
      <c r="J352">
        <v>2.0114200000000002</v>
      </c>
      <c r="K352">
        <v>2.0207000000000002</v>
      </c>
      <c r="L352">
        <v>0.119064</v>
      </c>
      <c r="M352">
        <v>2.0054599999999998</v>
      </c>
      <c r="N352">
        <v>2.0126300000000001</v>
      </c>
      <c r="O352">
        <v>4</v>
      </c>
      <c r="P352">
        <v>1</v>
      </c>
      <c r="Q352">
        <v>5</v>
      </c>
    </row>
    <row r="353" spans="1:17" x14ac:dyDescent="0.4">
      <c r="A353">
        <v>3.51</v>
      </c>
      <c r="B353">
        <v>0</v>
      </c>
      <c r="C353">
        <v>2.8901299999999999E-3</v>
      </c>
      <c r="D353">
        <v>0.161161</v>
      </c>
      <c r="E353">
        <v>7.5143500000000002E-2</v>
      </c>
      <c r="F353">
        <v>0.28493600000000002</v>
      </c>
      <c r="G353">
        <v>0.81133500000000003</v>
      </c>
      <c r="H353">
        <v>-6.2135999999999997E-2</v>
      </c>
      <c r="I353">
        <v>0.130662</v>
      </c>
      <c r="J353">
        <v>2.0142600000000002</v>
      </c>
      <c r="K353">
        <v>2.0235500000000002</v>
      </c>
      <c r="L353">
        <v>0.11956700000000001</v>
      </c>
      <c r="M353">
        <v>2.01356</v>
      </c>
      <c r="N353">
        <v>2.02074</v>
      </c>
      <c r="O353">
        <v>4</v>
      </c>
      <c r="P353">
        <v>1</v>
      </c>
      <c r="Q353">
        <v>5</v>
      </c>
    </row>
    <row r="354" spans="1:17" x14ac:dyDescent="0.4">
      <c r="A354">
        <v>3.52</v>
      </c>
      <c r="B354">
        <v>0</v>
      </c>
      <c r="C354">
        <v>4.4682400000000001E-3</v>
      </c>
      <c r="D354">
        <v>0.161161</v>
      </c>
      <c r="E354">
        <v>0.116174</v>
      </c>
      <c r="F354">
        <v>0.28238000000000002</v>
      </c>
      <c r="G354">
        <v>0.81133500000000003</v>
      </c>
      <c r="H354">
        <v>-6.9009299999999996E-2</v>
      </c>
      <c r="I354">
        <v>0.130857</v>
      </c>
      <c r="J354">
        <v>2.01708</v>
      </c>
      <c r="K354">
        <v>2.02637</v>
      </c>
      <c r="L354">
        <v>0.120127</v>
      </c>
      <c r="M354">
        <v>2.0216500000000002</v>
      </c>
      <c r="N354">
        <v>2.0288499999999998</v>
      </c>
      <c r="O354">
        <v>4</v>
      </c>
      <c r="P354">
        <v>1</v>
      </c>
      <c r="Q354">
        <v>5</v>
      </c>
    </row>
    <row r="355" spans="1:17" x14ac:dyDescent="0.4">
      <c r="A355">
        <v>3.53</v>
      </c>
      <c r="B355">
        <v>0</v>
      </c>
      <c r="C355">
        <v>6.8711500000000003E-3</v>
      </c>
      <c r="D355">
        <v>0.161161</v>
      </c>
      <c r="E355">
        <v>0.17865</v>
      </c>
      <c r="F355">
        <v>0.28052300000000002</v>
      </c>
      <c r="G355">
        <v>0.81133500000000003</v>
      </c>
      <c r="H355">
        <v>-7.6886300000000005E-2</v>
      </c>
      <c r="I355">
        <v>0.13107199999999999</v>
      </c>
      <c r="J355">
        <v>2.0198800000000001</v>
      </c>
      <c r="K355">
        <v>2.0291700000000001</v>
      </c>
      <c r="L355">
        <v>0.12075</v>
      </c>
      <c r="M355">
        <v>2.0297399999999999</v>
      </c>
      <c r="N355">
        <v>2.0369700000000002</v>
      </c>
      <c r="O355">
        <v>4</v>
      </c>
      <c r="P355">
        <v>1</v>
      </c>
      <c r="Q355">
        <v>5</v>
      </c>
    </row>
    <row r="356" spans="1:17" x14ac:dyDescent="0.4">
      <c r="A356">
        <v>3.54</v>
      </c>
      <c r="B356">
        <v>0</v>
      </c>
      <c r="C356">
        <v>1.07051E-2</v>
      </c>
      <c r="D356">
        <v>0.161161</v>
      </c>
      <c r="E356">
        <v>0.278333</v>
      </c>
      <c r="F356">
        <v>0.27917399999999998</v>
      </c>
      <c r="G356">
        <v>0.81133500000000003</v>
      </c>
      <c r="H356">
        <v>-8.3699499999999996E-2</v>
      </c>
      <c r="I356">
        <v>0.13130600000000001</v>
      </c>
      <c r="J356">
        <v>2.0226600000000001</v>
      </c>
      <c r="K356">
        <v>2.0319699999999998</v>
      </c>
      <c r="L356">
        <v>0.12142799999999999</v>
      </c>
      <c r="M356">
        <v>2.03783</v>
      </c>
      <c r="N356">
        <v>2.04508</v>
      </c>
      <c r="O356">
        <v>4</v>
      </c>
      <c r="P356">
        <v>1</v>
      </c>
      <c r="Q356">
        <v>5</v>
      </c>
    </row>
    <row r="357" spans="1:17" x14ac:dyDescent="0.4">
      <c r="A357">
        <v>3.55</v>
      </c>
      <c r="B357">
        <v>0</v>
      </c>
      <c r="C357">
        <v>1.6231800000000001E-2</v>
      </c>
      <c r="D357">
        <v>0.161161</v>
      </c>
      <c r="E357">
        <v>0.42202800000000001</v>
      </c>
      <c r="F357">
        <v>0.28038200000000002</v>
      </c>
      <c r="G357">
        <v>0.81133500000000003</v>
      </c>
      <c r="H357">
        <v>-8.8736399999999993E-2</v>
      </c>
      <c r="I357">
        <v>0.131554</v>
      </c>
      <c r="J357">
        <v>2.0254500000000002</v>
      </c>
      <c r="K357">
        <v>2.03477</v>
      </c>
      <c r="L357">
        <v>0.12214700000000001</v>
      </c>
      <c r="M357">
        <v>2.0459100000000001</v>
      </c>
      <c r="N357">
        <v>2.0531899999999998</v>
      </c>
      <c r="O357">
        <v>4</v>
      </c>
      <c r="P357">
        <v>1</v>
      </c>
      <c r="Q357">
        <v>5</v>
      </c>
    </row>
    <row r="358" spans="1:17" x14ac:dyDescent="0.4">
      <c r="A358">
        <v>3.56</v>
      </c>
      <c r="B358">
        <v>0</v>
      </c>
      <c r="C358">
        <v>2.2943100000000001E-2</v>
      </c>
      <c r="D358">
        <v>0.161161</v>
      </c>
      <c r="E358">
        <v>0.59652099999999997</v>
      </c>
      <c r="F358">
        <v>0.295377</v>
      </c>
      <c r="G358">
        <v>0.81133500000000003</v>
      </c>
      <c r="H358">
        <v>-9.5163499999999998E-2</v>
      </c>
      <c r="I358">
        <v>0.13183500000000001</v>
      </c>
      <c r="J358">
        <v>2.0283899999999999</v>
      </c>
      <c r="K358">
        <v>2.0377200000000002</v>
      </c>
      <c r="L358">
        <v>0.122918</v>
      </c>
      <c r="M358">
        <v>2.0539800000000001</v>
      </c>
      <c r="N358">
        <v>2.0613100000000002</v>
      </c>
      <c r="O358">
        <v>4</v>
      </c>
      <c r="P358">
        <v>1</v>
      </c>
      <c r="Q358">
        <v>5</v>
      </c>
    </row>
    <row r="359" spans="1:17" x14ac:dyDescent="0.4">
      <c r="A359">
        <v>3.57</v>
      </c>
      <c r="B359">
        <v>0</v>
      </c>
      <c r="C359">
        <v>3.0054399999999998E-2</v>
      </c>
      <c r="D359">
        <v>0.161161</v>
      </c>
      <c r="E359">
        <v>0.78141300000000002</v>
      </c>
      <c r="F359">
        <v>0.330841</v>
      </c>
      <c r="G359">
        <v>0.81133500000000003</v>
      </c>
      <c r="H359">
        <v>-0.10344100000000001</v>
      </c>
      <c r="I359">
        <v>0.13217599999999999</v>
      </c>
      <c r="J359">
        <v>2.0316800000000002</v>
      </c>
      <c r="K359">
        <v>2.0410300000000001</v>
      </c>
      <c r="L359">
        <v>0.123756</v>
      </c>
      <c r="M359">
        <v>2.0620500000000002</v>
      </c>
      <c r="N359">
        <v>2.06942</v>
      </c>
      <c r="O359">
        <v>4</v>
      </c>
      <c r="P359">
        <v>1</v>
      </c>
      <c r="Q359">
        <v>5</v>
      </c>
    </row>
    <row r="360" spans="1:17" x14ac:dyDescent="0.4">
      <c r="A360">
        <v>3.58</v>
      </c>
      <c r="B360">
        <v>0</v>
      </c>
      <c r="C360">
        <v>3.7169500000000001E-2</v>
      </c>
      <c r="D360">
        <v>0</v>
      </c>
      <c r="E360">
        <v>0.96640700000000002</v>
      </c>
      <c r="F360">
        <v>0.37087599999999998</v>
      </c>
      <c r="G360">
        <v>0.81133500000000003</v>
      </c>
      <c r="H360">
        <v>-0.11407399999999999</v>
      </c>
      <c r="I360">
        <v>0.13259899999999999</v>
      </c>
      <c r="J360">
        <v>2.0353699999999999</v>
      </c>
      <c r="K360">
        <v>2.04474</v>
      </c>
      <c r="L360">
        <v>0.12468</v>
      </c>
      <c r="M360">
        <v>2.0701100000000001</v>
      </c>
      <c r="N360">
        <v>2.0775399999999999</v>
      </c>
      <c r="O360">
        <v>0</v>
      </c>
      <c r="P360">
        <v>2</v>
      </c>
      <c r="Q360">
        <v>2</v>
      </c>
    </row>
    <row r="361" spans="1:17" x14ac:dyDescent="0.4">
      <c r="A361">
        <v>3.59</v>
      </c>
      <c r="B361">
        <v>0</v>
      </c>
      <c r="C361">
        <v>4.4380999999999997E-2</v>
      </c>
      <c r="D361">
        <v>0</v>
      </c>
      <c r="E361">
        <v>1.15391</v>
      </c>
      <c r="F361">
        <v>0.41441099999999997</v>
      </c>
      <c r="G361">
        <v>0.81133500000000003</v>
      </c>
      <c r="H361">
        <v>-0.12532799999999999</v>
      </c>
      <c r="I361">
        <v>0.13311700000000001</v>
      </c>
      <c r="J361">
        <v>2.0394800000000002</v>
      </c>
      <c r="K361">
        <v>2.04888</v>
      </c>
      <c r="L361">
        <v>0.125694</v>
      </c>
      <c r="M361">
        <v>2.07816</v>
      </c>
      <c r="N361">
        <v>2.0856499999999998</v>
      </c>
      <c r="O361">
        <v>0</v>
      </c>
      <c r="P361">
        <v>2</v>
      </c>
      <c r="Q361">
        <v>2</v>
      </c>
    </row>
    <row r="362" spans="1:17" x14ac:dyDescent="0.4">
      <c r="A362">
        <v>3.6</v>
      </c>
      <c r="B362">
        <v>0</v>
      </c>
      <c r="C362">
        <v>5.1897800000000001E-2</v>
      </c>
      <c r="D362">
        <v>0</v>
      </c>
      <c r="E362">
        <v>1.34934</v>
      </c>
      <c r="F362">
        <v>0.472221</v>
      </c>
      <c r="G362">
        <v>0.81133500000000003</v>
      </c>
      <c r="H362">
        <v>-0.135569</v>
      </c>
      <c r="I362">
        <v>0.13375500000000001</v>
      </c>
      <c r="J362">
        <v>2.0441600000000002</v>
      </c>
      <c r="K362">
        <v>2.0536099999999999</v>
      </c>
      <c r="L362">
        <v>0.12679000000000001</v>
      </c>
      <c r="M362">
        <v>2.0861999999999998</v>
      </c>
      <c r="N362">
        <v>2.0937600000000001</v>
      </c>
      <c r="O362">
        <v>0</v>
      </c>
      <c r="P362">
        <v>2</v>
      </c>
      <c r="Q362">
        <v>2</v>
      </c>
    </row>
    <row r="363" spans="1:17" x14ac:dyDescent="0.4">
      <c r="A363">
        <v>3.61</v>
      </c>
      <c r="B363">
        <v>0</v>
      </c>
      <c r="C363">
        <v>5.9735400000000001E-2</v>
      </c>
      <c r="D363">
        <v>0</v>
      </c>
      <c r="E363">
        <v>1.5531200000000001</v>
      </c>
      <c r="F363">
        <v>0.54151300000000002</v>
      </c>
      <c r="G363">
        <v>0.81133500000000003</v>
      </c>
      <c r="H363">
        <v>-0.14426700000000001</v>
      </c>
      <c r="I363">
        <v>0.13453300000000001</v>
      </c>
      <c r="J363">
        <v>2.0495199999999998</v>
      </c>
      <c r="K363">
        <v>2.0590199999999999</v>
      </c>
      <c r="L363">
        <v>0.12795699999999999</v>
      </c>
      <c r="M363">
        <v>2.09423</v>
      </c>
      <c r="N363">
        <v>2.10188</v>
      </c>
      <c r="O363">
        <v>0</v>
      </c>
      <c r="P363">
        <v>2</v>
      </c>
      <c r="Q363">
        <v>2</v>
      </c>
    </row>
    <row r="364" spans="1:17" x14ac:dyDescent="0.4">
      <c r="A364">
        <v>3.62</v>
      </c>
      <c r="B364">
        <v>0</v>
      </c>
      <c r="C364">
        <v>6.7705100000000004E-2</v>
      </c>
      <c r="D364">
        <v>0</v>
      </c>
      <c r="E364">
        <v>1.76033</v>
      </c>
      <c r="F364">
        <v>0.61995400000000001</v>
      </c>
      <c r="G364">
        <v>0.81133500000000003</v>
      </c>
      <c r="H364">
        <v>-0.15148800000000001</v>
      </c>
      <c r="I364">
        <v>0.13546900000000001</v>
      </c>
      <c r="J364">
        <v>2.05565</v>
      </c>
      <c r="K364">
        <v>2.0652200000000001</v>
      </c>
      <c r="L364">
        <v>0.12918099999999999</v>
      </c>
      <c r="M364">
        <v>2.1022500000000002</v>
      </c>
      <c r="N364">
        <v>2.1099899999999998</v>
      </c>
      <c r="O364">
        <v>0</v>
      </c>
      <c r="P364">
        <v>2</v>
      </c>
      <c r="Q364">
        <v>2</v>
      </c>
    </row>
    <row r="365" spans="1:17" x14ac:dyDescent="0.4">
      <c r="A365">
        <v>3.63</v>
      </c>
      <c r="B365">
        <v>0</v>
      </c>
      <c r="C365">
        <v>7.5567899999999993E-2</v>
      </c>
      <c r="D365">
        <v>0</v>
      </c>
      <c r="E365">
        <v>1.9647699999999999</v>
      </c>
      <c r="F365">
        <v>0.70508700000000002</v>
      </c>
      <c r="G365">
        <v>0.81133500000000003</v>
      </c>
      <c r="H365">
        <v>-0.15797700000000001</v>
      </c>
      <c r="I365">
        <v>0.136578</v>
      </c>
      <c r="J365">
        <v>2.0626099999999998</v>
      </c>
      <c r="K365">
        <v>2.0722700000000001</v>
      </c>
      <c r="L365">
        <v>0.13045699999999999</v>
      </c>
      <c r="M365">
        <v>2.1102699999999999</v>
      </c>
      <c r="N365">
        <v>2.1181000000000001</v>
      </c>
      <c r="O365">
        <v>0</v>
      </c>
      <c r="P365">
        <v>2</v>
      </c>
      <c r="Q365">
        <v>2</v>
      </c>
    </row>
    <row r="366" spans="1:17" x14ac:dyDescent="0.4">
      <c r="A366">
        <v>3.64</v>
      </c>
      <c r="B366">
        <v>0</v>
      </c>
      <c r="C366">
        <v>8.3164600000000005E-2</v>
      </c>
      <c r="D366">
        <v>0</v>
      </c>
      <c r="E366">
        <v>2.16228</v>
      </c>
      <c r="F366">
        <v>0.79441899999999999</v>
      </c>
      <c r="G366">
        <v>0.81133500000000003</v>
      </c>
      <c r="H366">
        <v>-0.16340299999999999</v>
      </c>
      <c r="I366">
        <v>0.13787099999999999</v>
      </c>
      <c r="J366">
        <v>2.0704500000000001</v>
      </c>
      <c r="K366">
        <v>2.0802200000000002</v>
      </c>
      <c r="L366">
        <v>0.13177700000000001</v>
      </c>
      <c r="M366">
        <v>2.1182699999999999</v>
      </c>
      <c r="N366">
        <v>2.12622</v>
      </c>
      <c r="O366">
        <v>0</v>
      </c>
      <c r="P366">
        <v>2</v>
      </c>
      <c r="Q366">
        <v>2</v>
      </c>
    </row>
    <row r="367" spans="1:17" x14ac:dyDescent="0.4">
      <c r="A367">
        <v>3.65</v>
      </c>
      <c r="B367">
        <v>0</v>
      </c>
      <c r="C367">
        <v>9.0430899999999995E-2</v>
      </c>
      <c r="D367">
        <v>0</v>
      </c>
      <c r="E367">
        <v>2.3512</v>
      </c>
      <c r="F367">
        <v>0.88573999999999997</v>
      </c>
      <c r="G367">
        <v>0.81133500000000003</v>
      </c>
      <c r="H367">
        <v>-0.167881</v>
      </c>
      <c r="I367">
        <v>0.139351</v>
      </c>
      <c r="J367">
        <v>2.07918</v>
      </c>
      <c r="K367">
        <v>2.08907</v>
      </c>
      <c r="L367">
        <v>0.133133</v>
      </c>
      <c r="M367">
        <v>2.1262699999999999</v>
      </c>
      <c r="N367">
        <v>2.1343299999999998</v>
      </c>
      <c r="O367">
        <v>0</v>
      </c>
      <c r="P367">
        <v>2</v>
      </c>
      <c r="Q367">
        <v>2</v>
      </c>
    </row>
    <row r="368" spans="1:17" x14ac:dyDescent="0.4">
      <c r="A368">
        <v>3.66</v>
      </c>
      <c r="B368">
        <v>0</v>
      </c>
      <c r="C368">
        <v>9.7314200000000003E-2</v>
      </c>
      <c r="D368">
        <v>0</v>
      </c>
      <c r="E368">
        <v>2.53017</v>
      </c>
      <c r="F368">
        <v>0.97724</v>
      </c>
      <c r="G368">
        <v>0.81133500000000003</v>
      </c>
      <c r="H368">
        <v>-0.17130600000000001</v>
      </c>
      <c r="I368">
        <v>0.141016</v>
      </c>
      <c r="J368">
        <v>2.0888100000000001</v>
      </c>
      <c r="K368">
        <v>2.0988500000000001</v>
      </c>
      <c r="L368">
        <v>0.134516</v>
      </c>
      <c r="M368">
        <v>2.1342599999999998</v>
      </c>
      <c r="N368">
        <v>2.1424400000000001</v>
      </c>
      <c r="O368">
        <v>0</v>
      </c>
      <c r="P368">
        <v>2</v>
      </c>
      <c r="Q368">
        <v>2</v>
      </c>
    </row>
    <row r="369" spans="1:17" x14ac:dyDescent="0.4">
      <c r="A369">
        <v>3.67</v>
      </c>
      <c r="B369">
        <v>0</v>
      </c>
      <c r="C369">
        <v>0.103713</v>
      </c>
      <c r="D369">
        <v>0</v>
      </c>
      <c r="E369">
        <v>2.6965400000000002</v>
      </c>
      <c r="F369">
        <v>1.0673299999999999</v>
      </c>
      <c r="G369">
        <v>0.81133500000000003</v>
      </c>
      <c r="H369">
        <v>-0.17402899999999999</v>
      </c>
      <c r="I369">
        <v>0.14286499999999999</v>
      </c>
      <c r="J369">
        <v>2.0993200000000001</v>
      </c>
      <c r="K369">
        <v>2.1095199999999998</v>
      </c>
      <c r="L369">
        <v>0.13592099999999999</v>
      </c>
      <c r="M369">
        <v>2.1422599999999998</v>
      </c>
      <c r="N369">
        <v>2.15056</v>
      </c>
      <c r="O369">
        <v>0</v>
      </c>
      <c r="P369">
        <v>2</v>
      </c>
      <c r="Q369">
        <v>2</v>
      </c>
    </row>
    <row r="370" spans="1:17" x14ac:dyDescent="0.4">
      <c r="A370">
        <v>3.68</v>
      </c>
      <c r="B370">
        <v>0</v>
      </c>
      <c r="C370">
        <v>0.10951</v>
      </c>
      <c r="D370">
        <v>0</v>
      </c>
      <c r="E370">
        <v>2.8472499999999998</v>
      </c>
      <c r="F370">
        <v>1.15446</v>
      </c>
      <c r="G370">
        <v>0.81133500000000003</v>
      </c>
      <c r="H370">
        <v>-0.176681</v>
      </c>
      <c r="I370">
        <v>0.144894</v>
      </c>
      <c r="J370">
        <v>2.11069</v>
      </c>
      <c r="K370">
        <v>2.1210599999999999</v>
      </c>
      <c r="L370">
        <v>0.137347</v>
      </c>
      <c r="M370">
        <v>2.1502400000000002</v>
      </c>
      <c r="N370">
        <v>2.1586699999999999</v>
      </c>
      <c r="O370">
        <v>0</v>
      </c>
      <c r="P370">
        <v>2</v>
      </c>
      <c r="Q370">
        <v>2</v>
      </c>
    </row>
    <row r="371" spans="1:17" x14ac:dyDescent="0.4">
      <c r="A371">
        <v>3.69</v>
      </c>
      <c r="B371">
        <v>0</v>
      </c>
      <c r="C371">
        <v>0.114624</v>
      </c>
      <c r="D371">
        <v>0</v>
      </c>
      <c r="E371">
        <v>2.9802300000000002</v>
      </c>
      <c r="F371">
        <v>1.23715</v>
      </c>
      <c r="G371">
        <v>0.81133500000000003</v>
      </c>
      <c r="H371">
        <v>-0.17924999999999999</v>
      </c>
      <c r="I371">
        <v>0.14709900000000001</v>
      </c>
      <c r="J371">
        <v>2.1228600000000002</v>
      </c>
      <c r="K371">
        <v>2.1334399999999998</v>
      </c>
      <c r="L371">
        <v>0.138794</v>
      </c>
      <c r="M371">
        <v>2.1582300000000001</v>
      </c>
      <c r="N371">
        <v>2.1667800000000002</v>
      </c>
      <c r="O371">
        <v>0</v>
      </c>
      <c r="P371">
        <v>2</v>
      </c>
      <c r="Q371">
        <v>2</v>
      </c>
    </row>
    <row r="372" spans="1:17" x14ac:dyDescent="0.4">
      <c r="A372">
        <v>3.7</v>
      </c>
      <c r="B372">
        <v>0</v>
      </c>
      <c r="C372">
        <v>0.119022</v>
      </c>
      <c r="D372">
        <v>0</v>
      </c>
      <c r="E372">
        <v>3.09456</v>
      </c>
      <c r="F372">
        <v>1.3141400000000001</v>
      </c>
      <c r="G372">
        <v>0.81133500000000003</v>
      </c>
      <c r="H372">
        <v>-0.181253</v>
      </c>
      <c r="I372">
        <v>0.14946799999999999</v>
      </c>
      <c r="J372">
        <v>2.1357900000000001</v>
      </c>
      <c r="K372">
        <v>2.1465800000000002</v>
      </c>
      <c r="L372">
        <v>0.14025599999999999</v>
      </c>
      <c r="M372">
        <v>2.16621</v>
      </c>
      <c r="N372">
        <v>2.1749000000000001</v>
      </c>
      <c r="O372">
        <v>0</v>
      </c>
      <c r="P372">
        <v>2</v>
      </c>
      <c r="Q372">
        <v>2</v>
      </c>
    </row>
    <row r="373" spans="1:17" x14ac:dyDescent="0.4">
      <c r="A373">
        <v>3.71</v>
      </c>
      <c r="B373">
        <v>0</v>
      </c>
      <c r="C373">
        <v>0.12267</v>
      </c>
      <c r="D373">
        <v>0</v>
      </c>
      <c r="E373">
        <v>3.1894300000000002</v>
      </c>
      <c r="F373">
        <v>1.3843799999999999</v>
      </c>
      <c r="G373">
        <v>0.81133500000000003</v>
      </c>
      <c r="H373">
        <v>-0.18274399999999999</v>
      </c>
      <c r="I373">
        <v>0.15198400000000001</v>
      </c>
      <c r="J373">
        <v>2.1494</v>
      </c>
      <c r="K373">
        <v>2.1604199999999998</v>
      </c>
      <c r="L373">
        <v>0.14172999999999999</v>
      </c>
      <c r="M373">
        <v>2.1741799999999998</v>
      </c>
      <c r="N373">
        <v>2.1830099999999999</v>
      </c>
      <c r="O373">
        <v>0</v>
      </c>
      <c r="P373">
        <v>2</v>
      </c>
      <c r="Q373">
        <v>2</v>
      </c>
    </row>
    <row r="374" spans="1:17" x14ac:dyDescent="0.4">
      <c r="A374">
        <v>3.72</v>
      </c>
      <c r="B374">
        <v>0</v>
      </c>
      <c r="C374">
        <v>0.12551499999999999</v>
      </c>
      <c r="D374">
        <v>0</v>
      </c>
      <c r="E374">
        <v>3.2633899999999998</v>
      </c>
      <c r="F374">
        <v>1.44696</v>
      </c>
      <c r="G374">
        <v>0.81133500000000003</v>
      </c>
      <c r="H374">
        <v>-0.18371799999999999</v>
      </c>
      <c r="I374">
        <v>0.15462799999999999</v>
      </c>
      <c r="J374">
        <v>2.1636299999999999</v>
      </c>
      <c r="K374">
        <v>2.17489</v>
      </c>
      <c r="L374">
        <v>0.14321300000000001</v>
      </c>
      <c r="M374">
        <v>2.1821600000000001</v>
      </c>
      <c r="N374">
        <v>2.1911200000000002</v>
      </c>
      <c r="O374">
        <v>0</v>
      </c>
      <c r="P374">
        <v>2</v>
      </c>
      <c r="Q374">
        <v>2</v>
      </c>
    </row>
    <row r="375" spans="1:17" x14ac:dyDescent="0.4">
      <c r="A375">
        <v>3.73</v>
      </c>
      <c r="B375">
        <v>0</v>
      </c>
      <c r="C375">
        <v>0.127494</v>
      </c>
      <c r="D375">
        <v>0</v>
      </c>
      <c r="E375">
        <v>3.3148499999999999</v>
      </c>
      <c r="F375">
        <v>1.50099</v>
      </c>
      <c r="G375">
        <v>0.81133500000000003</v>
      </c>
      <c r="H375">
        <v>-0.18341299999999999</v>
      </c>
      <c r="I375">
        <v>0.157365</v>
      </c>
      <c r="J375">
        <v>2.1783800000000002</v>
      </c>
      <c r="K375">
        <v>2.1899000000000002</v>
      </c>
      <c r="L375">
        <v>0.14469199999999999</v>
      </c>
      <c r="M375">
        <v>2.19014</v>
      </c>
      <c r="N375">
        <v>2.1992400000000001</v>
      </c>
      <c r="O375">
        <v>0</v>
      </c>
      <c r="P375">
        <v>2</v>
      </c>
      <c r="Q375">
        <v>2</v>
      </c>
    </row>
    <row r="376" spans="1:17" x14ac:dyDescent="0.4">
      <c r="A376">
        <v>3.74</v>
      </c>
      <c r="B376">
        <v>0</v>
      </c>
      <c r="C376">
        <v>0.12855900000000001</v>
      </c>
      <c r="D376">
        <v>0</v>
      </c>
      <c r="E376">
        <v>3.3425400000000001</v>
      </c>
      <c r="F376">
        <v>1.54566</v>
      </c>
      <c r="G376">
        <v>0.81133500000000003</v>
      </c>
      <c r="H376">
        <v>-0.18245500000000001</v>
      </c>
      <c r="I376">
        <v>0.16017000000000001</v>
      </c>
      <c r="J376">
        <v>2.1935799999999999</v>
      </c>
      <c r="K376">
        <v>2.2053600000000002</v>
      </c>
      <c r="L376">
        <v>0.14616499999999999</v>
      </c>
      <c r="M376">
        <v>2.1981199999999999</v>
      </c>
      <c r="N376">
        <v>2.2073499999999999</v>
      </c>
      <c r="O376">
        <v>0</v>
      </c>
      <c r="P376">
        <v>2</v>
      </c>
      <c r="Q376">
        <v>2</v>
      </c>
    </row>
    <row r="377" spans="1:17" x14ac:dyDescent="0.4">
      <c r="A377">
        <v>3.75</v>
      </c>
      <c r="B377">
        <v>0</v>
      </c>
      <c r="C377">
        <v>0.12868499999999999</v>
      </c>
      <c r="D377">
        <v>0</v>
      </c>
      <c r="E377">
        <v>3.3458199999999998</v>
      </c>
      <c r="F377">
        <v>1.5802400000000001</v>
      </c>
      <c r="G377">
        <v>0.93025599999999997</v>
      </c>
      <c r="H377">
        <v>-0.18090200000000001</v>
      </c>
      <c r="I377">
        <v>0.16301299999999999</v>
      </c>
      <c r="J377">
        <v>2.20913</v>
      </c>
      <c r="K377">
        <v>2.2211599999999998</v>
      </c>
      <c r="L377">
        <v>0.147838</v>
      </c>
      <c r="M377">
        <v>2.2072699999999998</v>
      </c>
      <c r="N377">
        <v>2.21665</v>
      </c>
      <c r="O377">
        <v>0</v>
      </c>
      <c r="P377">
        <v>3</v>
      </c>
      <c r="Q377">
        <v>3</v>
      </c>
    </row>
    <row r="378" spans="1:17" x14ac:dyDescent="0.4">
      <c r="A378">
        <v>3.76</v>
      </c>
      <c r="B378">
        <v>0</v>
      </c>
      <c r="C378">
        <v>0.12787799999999999</v>
      </c>
      <c r="D378">
        <v>0</v>
      </c>
      <c r="E378">
        <v>3.3248199999999999</v>
      </c>
      <c r="F378">
        <v>1.6041399999999999</v>
      </c>
      <c r="G378">
        <v>0.93025599999999997</v>
      </c>
      <c r="H378">
        <v>-0.17933299999999999</v>
      </c>
      <c r="I378">
        <v>0.16587399999999999</v>
      </c>
      <c r="J378">
        <v>2.2249099999999999</v>
      </c>
      <c r="K378">
        <v>2.2372000000000001</v>
      </c>
      <c r="L378">
        <v>0.14949799999999999</v>
      </c>
      <c r="M378">
        <v>2.2164199999999998</v>
      </c>
      <c r="N378">
        <v>2.2259500000000001</v>
      </c>
      <c r="O378">
        <v>0</v>
      </c>
      <c r="P378">
        <v>3</v>
      </c>
      <c r="Q378">
        <v>3</v>
      </c>
    </row>
    <row r="379" spans="1:17" x14ac:dyDescent="0.4">
      <c r="A379">
        <v>3.77</v>
      </c>
      <c r="B379">
        <v>0</v>
      </c>
      <c r="C379">
        <v>0.12615999999999999</v>
      </c>
      <c r="D379">
        <v>0</v>
      </c>
      <c r="E379">
        <v>3.28016</v>
      </c>
      <c r="F379">
        <v>1.6170199999999999</v>
      </c>
      <c r="G379">
        <v>0.93025599999999997</v>
      </c>
      <c r="H379">
        <v>-0.17723800000000001</v>
      </c>
      <c r="I379">
        <v>0.16872500000000001</v>
      </c>
      <c r="J379">
        <v>2.2408299999999999</v>
      </c>
      <c r="K379">
        <v>2.2533699999999999</v>
      </c>
      <c r="L379">
        <v>0.15113799999999999</v>
      </c>
      <c r="M379">
        <v>2.2255799999999999</v>
      </c>
      <c r="N379">
        <v>2.2352599999999998</v>
      </c>
      <c r="O379">
        <v>0</v>
      </c>
      <c r="P379">
        <v>3</v>
      </c>
      <c r="Q379">
        <v>3</v>
      </c>
    </row>
    <row r="380" spans="1:17" x14ac:dyDescent="0.4">
      <c r="A380">
        <v>3.78</v>
      </c>
      <c r="B380">
        <v>0</v>
      </c>
      <c r="C380">
        <v>0.12356200000000001</v>
      </c>
      <c r="D380">
        <v>0</v>
      </c>
      <c r="E380">
        <v>3.2126199999999998</v>
      </c>
      <c r="F380">
        <v>1.6187100000000001</v>
      </c>
      <c r="G380">
        <v>0.93025599999999997</v>
      </c>
      <c r="H380">
        <v>-0.17436399999999999</v>
      </c>
      <c r="I380">
        <v>0.17153299999999999</v>
      </c>
      <c r="J380">
        <v>2.2567699999999999</v>
      </c>
      <c r="K380">
        <v>2.2695599999999998</v>
      </c>
      <c r="L380">
        <v>0.152752</v>
      </c>
      <c r="M380">
        <v>2.2347399999999999</v>
      </c>
      <c r="N380">
        <v>2.2445599999999999</v>
      </c>
      <c r="O380">
        <v>0</v>
      </c>
      <c r="P380">
        <v>3</v>
      </c>
      <c r="Q380">
        <v>3</v>
      </c>
    </row>
    <row r="381" spans="1:17" x14ac:dyDescent="0.4">
      <c r="A381">
        <v>3.79</v>
      </c>
      <c r="B381">
        <v>0</v>
      </c>
      <c r="C381">
        <v>0.12012399999999999</v>
      </c>
      <c r="D381">
        <v>0</v>
      </c>
      <c r="E381">
        <v>3.1232199999999999</v>
      </c>
      <c r="F381">
        <v>1.60921</v>
      </c>
      <c r="G381">
        <v>0.93025599999999997</v>
      </c>
      <c r="H381">
        <v>-0.17105899999999999</v>
      </c>
      <c r="I381">
        <v>0.17427300000000001</v>
      </c>
      <c r="J381">
        <v>2.2726299999999999</v>
      </c>
      <c r="K381">
        <v>2.28565</v>
      </c>
      <c r="L381">
        <v>0.154335</v>
      </c>
      <c r="M381">
        <v>2.2439100000000001</v>
      </c>
      <c r="N381">
        <v>2.25386</v>
      </c>
      <c r="O381">
        <v>0</v>
      </c>
      <c r="P381">
        <v>3</v>
      </c>
      <c r="Q381">
        <v>3</v>
      </c>
    </row>
    <row r="382" spans="1:17" x14ac:dyDescent="0.4">
      <c r="A382">
        <v>3.8</v>
      </c>
      <c r="B382">
        <v>0</v>
      </c>
      <c r="C382">
        <v>0.115899</v>
      </c>
      <c r="D382">
        <v>0</v>
      </c>
      <c r="E382">
        <v>3.0133700000000001</v>
      </c>
      <c r="F382">
        <v>1.5886800000000001</v>
      </c>
      <c r="G382">
        <v>0.93025599999999997</v>
      </c>
      <c r="H382">
        <v>-0.16730100000000001</v>
      </c>
      <c r="I382">
        <v>0.17691799999999999</v>
      </c>
      <c r="J382">
        <v>2.2882899999999999</v>
      </c>
      <c r="K382">
        <v>2.3015400000000001</v>
      </c>
      <c r="L382">
        <v>0.15588399999999999</v>
      </c>
      <c r="M382">
        <v>2.2530800000000002</v>
      </c>
      <c r="N382">
        <v>2.2631600000000001</v>
      </c>
      <c r="O382">
        <v>0</v>
      </c>
      <c r="P382">
        <v>3</v>
      </c>
      <c r="Q382">
        <v>3</v>
      </c>
    </row>
    <row r="383" spans="1:17" x14ac:dyDescent="0.4">
      <c r="A383">
        <v>3.81</v>
      </c>
      <c r="B383">
        <v>0</v>
      </c>
      <c r="C383">
        <v>0.11094900000000001</v>
      </c>
      <c r="D383">
        <v>0</v>
      </c>
      <c r="E383">
        <v>2.8846699999999998</v>
      </c>
      <c r="F383">
        <v>1.5574600000000001</v>
      </c>
      <c r="G383">
        <v>0.93025599999999997</v>
      </c>
      <c r="H383">
        <v>-0.16255500000000001</v>
      </c>
      <c r="I383">
        <v>0.17943899999999999</v>
      </c>
      <c r="J383">
        <v>2.3036599999999998</v>
      </c>
      <c r="K383">
        <v>2.31711</v>
      </c>
      <c r="L383">
        <v>0.15739</v>
      </c>
      <c r="M383">
        <v>2.2622599999999999</v>
      </c>
      <c r="N383">
        <v>2.2724700000000002</v>
      </c>
      <c r="O383">
        <v>0</v>
      </c>
      <c r="P383">
        <v>3</v>
      </c>
      <c r="Q383">
        <v>3</v>
      </c>
    </row>
    <row r="384" spans="1:17" x14ac:dyDescent="0.4">
      <c r="A384">
        <v>3.82</v>
      </c>
      <c r="B384">
        <v>0</v>
      </c>
      <c r="C384">
        <v>0.105333</v>
      </c>
      <c r="D384">
        <v>0</v>
      </c>
      <c r="E384">
        <v>2.7386499999999998</v>
      </c>
      <c r="F384">
        <v>1.516</v>
      </c>
      <c r="G384">
        <v>0.93025599999999997</v>
      </c>
      <c r="H384">
        <v>-0.15673200000000001</v>
      </c>
      <c r="I384">
        <v>0.18180499999999999</v>
      </c>
      <c r="J384">
        <v>2.3186399999999998</v>
      </c>
      <c r="K384">
        <v>2.3322699999999998</v>
      </c>
      <c r="L384">
        <v>0.15884200000000001</v>
      </c>
      <c r="M384">
        <v>2.2714500000000002</v>
      </c>
      <c r="N384">
        <v>2.2817699999999999</v>
      </c>
      <c r="O384">
        <v>0</v>
      </c>
      <c r="P384">
        <v>3</v>
      </c>
      <c r="Q384">
        <v>3</v>
      </c>
    </row>
    <row r="385" spans="1:17" x14ac:dyDescent="0.4">
      <c r="A385">
        <v>3.83</v>
      </c>
      <c r="B385">
        <v>0</v>
      </c>
      <c r="C385">
        <v>9.9076999999999998E-2</v>
      </c>
      <c r="D385">
        <v>0</v>
      </c>
      <c r="E385">
        <v>2.5760000000000001</v>
      </c>
      <c r="F385">
        <v>1.4647699999999999</v>
      </c>
      <c r="G385">
        <v>0.93025599999999997</v>
      </c>
      <c r="H385">
        <v>-0.15018500000000001</v>
      </c>
      <c r="I385">
        <v>0.18399699999999999</v>
      </c>
      <c r="J385">
        <v>2.3331200000000001</v>
      </c>
      <c r="K385">
        <v>2.3469199999999999</v>
      </c>
      <c r="L385">
        <v>0.16023399999999999</v>
      </c>
      <c r="M385">
        <v>2.2806500000000001</v>
      </c>
      <c r="N385">
        <v>2.2910699999999999</v>
      </c>
      <c r="O385">
        <v>0</v>
      </c>
      <c r="P385">
        <v>3</v>
      </c>
      <c r="Q385">
        <v>3</v>
      </c>
    </row>
    <row r="386" spans="1:17" x14ac:dyDescent="0.4">
      <c r="A386">
        <v>3.84</v>
      </c>
      <c r="B386">
        <v>0</v>
      </c>
      <c r="C386">
        <v>9.2151800000000006E-2</v>
      </c>
      <c r="D386">
        <v>0</v>
      </c>
      <c r="E386">
        <v>2.39595</v>
      </c>
      <c r="F386">
        <v>1.40412</v>
      </c>
      <c r="G386">
        <v>0.93025599999999997</v>
      </c>
      <c r="H386">
        <v>-0.14338500000000001</v>
      </c>
      <c r="I386">
        <v>0.186003</v>
      </c>
      <c r="J386">
        <v>2.3470200000000001</v>
      </c>
      <c r="K386">
        <v>2.3609599999999999</v>
      </c>
      <c r="L386">
        <v>0.16156300000000001</v>
      </c>
      <c r="M386">
        <v>2.2898499999999999</v>
      </c>
      <c r="N386">
        <v>2.3003800000000001</v>
      </c>
      <c r="O386">
        <v>0</v>
      </c>
      <c r="P386">
        <v>3</v>
      </c>
      <c r="Q386">
        <v>3</v>
      </c>
    </row>
    <row r="387" spans="1:17" x14ac:dyDescent="0.4">
      <c r="A387">
        <v>3.85</v>
      </c>
      <c r="B387">
        <v>0</v>
      </c>
      <c r="C387">
        <v>8.4512299999999999E-2</v>
      </c>
      <c r="D387">
        <v>0</v>
      </c>
      <c r="E387">
        <v>2.1973199999999999</v>
      </c>
      <c r="F387">
        <v>1.3341700000000001</v>
      </c>
      <c r="G387">
        <v>0.93025599999999997</v>
      </c>
      <c r="H387">
        <v>-0.136183</v>
      </c>
      <c r="I387">
        <v>0.18781400000000001</v>
      </c>
      <c r="J387">
        <v>2.3602300000000001</v>
      </c>
      <c r="K387">
        <v>2.3742999999999999</v>
      </c>
      <c r="L387">
        <v>0.162826</v>
      </c>
      <c r="M387">
        <v>2.2990699999999999</v>
      </c>
      <c r="N387">
        <v>2.3096800000000002</v>
      </c>
      <c r="O387">
        <v>0</v>
      </c>
      <c r="P387">
        <v>3</v>
      </c>
      <c r="Q387">
        <v>3</v>
      </c>
    </row>
    <row r="388" spans="1:17" x14ac:dyDescent="0.4">
      <c r="A388">
        <v>3.86</v>
      </c>
      <c r="B388">
        <v>0</v>
      </c>
      <c r="C388">
        <v>7.61772E-2</v>
      </c>
      <c r="D388">
        <v>0</v>
      </c>
      <c r="E388">
        <v>1.98061</v>
      </c>
      <c r="F388">
        <v>1.25495</v>
      </c>
      <c r="G388">
        <v>0.93025599999999997</v>
      </c>
      <c r="H388">
        <v>-0.12906799999999999</v>
      </c>
      <c r="I388">
        <v>0.18942999999999999</v>
      </c>
      <c r="J388">
        <v>2.3726799999999999</v>
      </c>
      <c r="K388">
        <v>2.3868499999999999</v>
      </c>
      <c r="L388">
        <v>0.164023</v>
      </c>
      <c r="M388">
        <v>2.30829</v>
      </c>
      <c r="N388">
        <v>2.3189799999999998</v>
      </c>
      <c r="O388">
        <v>0</v>
      </c>
      <c r="P388">
        <v>3</v>
      </c>
      <c r="Q388">
        <v>3</v>
      </c>
    </row>
    <row r="389" spans="1:17" x14ac:dyDescent="0.4">
      <c r="A389">
        <v>3.87</v>
      </c>
      <c r="B389">
        <v>0</v>
      </c>
      <c r="C389">
        <v>6.72986E-2</v>
      </c>
      <c r="D389">
        <v>0</v>
      </c>
      <c r="E389">
        <v>1.74976</v>
      </c>
      <c r="F389">
        <v>1.1668000000000001</v>
      </c>
      <c r="G389">
        <v>0.93025599999999997</v>
      </c>
      <c r="H389">
        <v>-0.12227200000000001</v>
      </c>
      <c r="I389">
        <v>0.19085299999999999</v>
      </c>
      <c r="J389">
        <v>2.3842599999999998</v>
      </c>
      <c r="K389">
        <v>2.39852</v>
      </c>
      <c r="L389">
        <v>0.165158</v>
      </c>
      <c r="M389">
        <v>2.3175300000000001</v>
      </c>
      <c r="N389">
        <v>2.3282799999999999</v>
      </c>
      <c r="O389">
        <v>0</v>
      </c>
      <c r="P389">
        <v>3</v>
      </c>
      <c r="Q389">
        <v>3</v>
      </c>
    </row>
    <row r="390" spans="1:17" x14ac:dyDescent="0.4">
      <c r="A390">
        <v>3.88</v>
      </c>
      <c r="B390">
        <v>0</v>
      </c>
      <c r="C390">
        <v>5.8165399999999999E-2</v>
      </c>
      <c r="D390">
        <v>0</v>
      </c>
      <c r="E390">
        <v>1.5123</v>
      </c>
      <c r="F390">
        <v>1.07074</v>
      </c>
      <c r="G390">
        <v>0.93025599999999997</v>
      </c>
      <c r="H390">
        <v>-0.114658</v>
      </c>
      <c r="I390">
        <v>0.192078</v>
      </c>
      <c r="J390">
        <v>2.3948999999999998</v>
      </c>
      <c r="K390">
        <v>2.40923</v>
      </c>
      <c r="L390">
        <v>0.16622200000000001</v>
      </c>
      <c r="M390">
        <v>2.3267699999999998</v>
      </c>
      <c r="N390">
        <v>2.3375900000000001</v>
      </c>
      <c r="O390">
        <v>0</v>
      </c>
      <c r="P390">
        <v>3</v>
      </c>
      <c r="Q390">
        <v>3</v>
      </c>
    </row>
    <row r="391" spans="1:17" x14ac:dyDescent="0.4">
      <c r="A391">
        <v>3.89</v>
      </c>
      <c r="B391">
        <v>0</v>
      </c>
      <c r="C391">
        <v>4.9070000000000003E-2</v>
      </c>
      <c r="D391">
        <v>0</v>
      </c>
      <c r="E391">
        <v>1.27582</v>
      </c>
      <c r="F391">
        <v>0.96854499999999999</v>
      </c>
      <c r="G391">
        <v>0.93025599999999997</v>
      </c>
      <c r="H391">
        <v>-0.10571800000000001</v>
      </c>
      <c r="I391">
        <v>0.19309999999999999</v>
      </c>
      <c r="J391">
        <v>2.4045299999999998</v>
      </c>
      <c r="K391">
        <v>2.4189099999999999</v>
      </c>
      <c r="L391">
        <v>0.16720399999999999</v>
      </c>
      <c r="M391">
        <v>2.33602</v>
      </c>
      <c r="N391">
        <v>2.3468900000000001</v>
      </c>
      <c r="O391">
        <v>0</v>
      </c>
      <c r="P391">
        <v>4</v>
      </c>
      <c r="Q391">
        <v>4</v>
      </c>
    </row>
    <row r="392" spans="1:17" x14ac:dyDescent="0.4">
      <c r="A392">
        <v>3.9</v>
      </c>
      <c r="B392">
        <v>0</v>
      </c>
      <c r="C392">
        <v>4.0180100000000003E-2</v>
      </c>
      <c r="D392">
        <v>0</v>
      </c>
      <c r="E392">
        <v>1.16025</v>
      </c>
      <c r="F392">
        <v>0.87022999999999995</v>
      </c>
      <c r="G392">
        <v>0.93025599999999997</v>
      </c>
      <c r="H392">
        <v>-9.52046E-2</v>
      </c>
      <c r="I392">
        <v>0.19392699999999999</v>
      </c>
      <c r="J392">
        <v>2.4131900000000002</v>
      </c>
      <c r="K392">
        <v>2.42761</v>
      </c>
      <c r="L392">
        <v>0.16808799999999999</v>
      </c>
      <c r="M392">
        <v>2.3452799999999998</v>
      </c>
      <c r="N392">
        <v>2.3561899999999998</v>
      </c>
      <c r="O392">
        <v>0</v>
      </c>
      <c r="P392">
        <v>4</v>
      </c>
      <c r="Q392">
        <v>4</v>
      </c>
    </row>
    <row r="393" spans="1:17" x14ac:dyDescent="0.4">
      <c r="A393">
        <v>3.91</v>
      </c>
      <c r="B393">
        <v>0</v>
      </c>
      <c r="C393">
        <v>3.15357E-2</v>
      </c>
      <c r="D393">
        <v>0</v>
      </c>
      <c r="E393">
        <v>1.0478700000000001</v>
      </c>
      <c r="F393">
        <v>0.78321600000000002</v>
      </c>
      <c r="G393">
        <v>0.93025599999999997</v>
      </c>
      <c r="H393">
        <v>-8.4589200000000003E-2</v>
      </c>
      <c r="I393">
        <v>0.19458900000000001</v>
      </c>
      <c r="J393">
        <v>2.4209999999999998</v>
      </c>
      <c r="K393">
        <v>2.4354499999999999</v>
      </c>
      <c r="L393">
        <v>0.168874</v>
      </c>
      <c r="M393">
        <v>2.3545500000000001</v>
      </c>
      <c r="N393">
        <v>2.3654899999999999</v>
      </c>
      <c r="O393">
        <v>0</v>
      </c>
      <c r="P393">
        <v>4</v>
      </c>
      <c r="Q393">
        <v>4</v>
      </c>
    </row>
    <row r="394" spans="1:17" x14ac:dyDescent="0.4">
      <c r="A394">
        <v>3.92</v>
      </c>
      <c r="B394">
        <v>0</v>
      </c>
      <c r="C394">
        <v>2.3115299999999998E-2</v>
      </c>
      <c r="D394">
        <v>0</v>
      </c>
      <c r="E394">
        <v>0.93840800000000002</v>
      </c>
      <c r="F394">
        <v>0.70483099999999999</v>
      </c>
      <c r="G394">
        <v>0.93025599999999997</v>
      </c>
      <c r="H394">
        <v>-7.4554999999999996E-2</v>
      </c>
      <c r="I394">
        <v>0.19511400000000001</v>
      </c>
      <c r="J394">
        <v>2.4280300000000001</v>
      </c>
      <c r="K394">
        <v>2.4424999999999999</v>
      </c>
      <c r="L394">
        <v>0.169567</v>
      </c>
      <c r="M394">
        <v>2.3638300000000001</v>
      </c>
      <c r="N394">
        <v>2.3748</v>
      </c>
      <c r="O394">
        <v>0</v>
      </c>
      <c r="P394">
        <v>4</v>
      </c>
      <c r="Q394">
        <v>4</v>
      </c>
    </row>
    <row r="395" spans="1:17" x14ac:dyDescent="0.4">
      <c r="A395">
        <v>3.93</v>
      </c>
      <c r="B395">
        <v>0</v>
      </c>
      <c r="C395">
        <v>1.4934299999999999E-2</v>
      </c>
      <c r="D395">
        <v>0</v>
      </c>
      <c r="E395">
        <v>0.83205600000000002</v>
      </c>
      <c r="F395">
        <v>0.63312599999999997</v>
      </c>
      <c r="G395">
        <v>0.93025599999999997</v>
      </c>
      <c r="H395">
        <v>-6.5409599999999998E-2</v>
      </c>
      <c r="I395">
        <v>0.19552800000000001</v>
      </c>
      <c r="J395">
        <v>2.4343400000000002</v>
      </c>
      <c r="K395">
        <v>2.4488300000000001</v>
      </c>
      <c r="L395">
        <v>0.17017499999999999</v>
      </c>
      <c r="M395">
        <v>2.3731100000000001</v>
      </c>
      <c r="N395">
        <v>2.3841000000000001</v>
      </c>
      <c r="O395">
        <v>0</v>
      </c>
      <c r="P395">
        <v>4</v>
      </c>
      <c r="Q395">
        <v>4</v>
      </c>
    </row>
    <row r="396" spans="1:17" x14ac:dyDescent="0.4">
      <c r="A396">
        <v>3.94</v>
      </c>
      <c r="B396">
        <v>0</v>
      </c>
      <c r="C396">
        <v>7.097E-3</v>
      </c>
      <c r="D396">
        <v>0</v>
      </c>
      <c r="E396">
        <v>0.73017100000000001</v>
      </c>
      <c r="F396">
        <v>0.56679400000000002</v>
      </c>
      <c r="G396">
        <v>0.93025599999999997</v>
      </c>
      <c r="H396">
        <v>-5.69828E-2</v>
      </c>
      <c r="I396">
        <v>0.19585</v>
      </c>
      <c r="J396">
        <v>2.44</v>
      </c>
      <c r="K396">
        <v>2.4544899999999998</v>
      </c>
      <c r="L396">
        <v>0.170705</v>
      </c>
      <c r="M396">
        <v>2.3824000000000001</v>
      </c>
      <c r="N396">
        <v>2.3934000000000002</v>
      </c>
      <c r="O396">
        <v>0</v>
      </c>
      <c r="P396">
        <v>4</v>
      </c>
      <c r="Q396">
        <v>4</v>
      </c>
    </row>
    <row r="397" spans="1:17" x14ac:dyDescent="0.4">
      <c r="A397">
        <v>3.95</v>
      </c>
      <c r="B397">
        <v>0</v>
      </c>
      <c r="C397">
        <v>4.9860599999999996E-4</v>
      </c>
      <c r="D397">
        <v>0</v>
      </c>
      <c r="E397">
        <v>0.64439100000000005</v>
      </c>
      <c r="F397">
        <v>0.50577099999999997</v>
      </c>
      <c r="G397">
        <v>0.93025599999999997</v>
      </c>
      <c r="H397">
        <v>-4.8392600000000001E-2</v>
      </c>
      <c r="I397">
        <v>0.19609499999999999</v>
      </c>
      <c r="J397">
        <v>2.4450500000000002</v>
      </c>
      <c r="K397">
        <v>2.4595500000000001</v>
      </c>
      <c r="L397">
        <v>0.171155</v>
      </c>
      <c r="M397">
        <v>2.3916900000000001</v>
      </c>
      <c r="N397">
        <v>2.4026999999999998</v>
      </c>
      <c r="O397">
        <v>0</v>
      </c>
      <c r="P397">
        <v>4</v>
      </c>
      <c r="Q397">
        <v>4</v>
      </c>
    </row>
    <row r="398" spans="1:17" x14ac:dyDescent="0.4">
      <c r="A398">
        <v>3.96</v>
      </c>
      <c r="B398">
        <v>0</v>
      </c>
      <c r="C398">
        <v>0</v>
      </c>
      <c r="D398">
        <v>0</v>
      </c>
      <c r="E398">
        <v>0.63790999999999998</v>
      </c>
      <c r="F398">
        <v>0.45512799999999998</v>
      </c>
      <c r="G398">
        <v>0.93025599999999997</v>
      </c>
      <c r="H398">
        <v>-4.1145599999999997E-2</v>
      </c>
      <c r="I398">
        <v>0.19628200000000001</v>
      </c>
      <c r="J398">
        <v>2.4496000000000002</v>
      </c>
      <c r="K398">
        <v>2.4641000000000002</v>
      </c>
      <c r="L398">
        <v>0.171537</v>
      </c>
      <c r="M398">
        <v>2.4009800000000001</v>
      </c>
      <c r="N398">
        <v>2.41201</v>
      </c>
      <c r="O398">
        <v>0</v>
      </c>
      <c r="P398">
        <v>4</v>
      </c>
      <c r="Q398">
        <v>4</v>
      </c>
    </row>
    <row r="399" spans="1:17" x14ac:dyDescent="0.4">
      <c r="A399">
        <v>3.97</v>
      </c>
      <c r="B399">
        <v>0</v>
      </c>
      <c r="C399">
        <v>0</v>
      </c>
      <c r="D399">
        <v>0</v>
      </c>
      <c r="E399">
        <v>0.63790999999999998</v>
      </c>
      <c r="F399">
        <v>0.41788999999999998</v>
      </c>
      <c r="G399">
        <v>0.93025599999999997</v>
      </c>
      <c r="H399">
        <v>-2.9719499999999999E-2</v>
      </c>
      <c r="I399">
        <v>0.196406</v>
      </c>
      <c r="J399">
        <v>2.4537800000000001</v>
      </c>
      <c r="K399">
        <v>2.46828</v>
      </c>
      <c r="L399">
        <v>0.17181399999999999</v>
      </c>
      <c r="M399">
        <v>2.4102800000000002</v>
      </c>
      <c r="N399">
        <v>2.4213100000000001</v>
      </c>
      <c r="O399">
        <v>0</v>
      </c>
      <c r="P399">
        <v>4</v>
      </c>
      <c r="Q399">
        <v>4</v>
      </c>
    </row>
    <row r="400" spans="1:17" x14ac:dyDescent="0.4">
      <c r="A400">
        <v>3.98</v>
      </c>
      <c r="B400">
        <v>0</v>
      </c>
      <c r="C400">
        <v>0</v>
      </c>
      <c r="D400">
        <v>0</v>
      </c>
      <c r="E400">
        <v>0.63790999999999998</v>
      </c>
      <c r="F400">
        <v>0.39083600000000002</v>
      </c>
      <c r="G400">
        <v>0.93025599999999997</v>
      </c>
      <c r="H400">
        <v>-3.02242E-2</v>
      </c>
      <c r="I400">
        <v>0.19652500000000001</v>
      </c>
      <c r="J400">
        <v>2.4576799999999999</v>
      </c>
      <c r="K400">
        <v>2.4721899999999999</v>
      </c>
      <c r="L400">
        <v>0.172095</v>
      </c>
      <c r="M400">
        <v>2.4195799999999998</v>
      </c>
      <c r="N400">
        <v>2.4306100000000002</v>
      </c>
      <c r="O400">
        <v>0</v>
      </c>
      <c r="P400">
        <v>4</v>
      </c>
      <c r="Q400">
        <v>4</v>
      </c>
    </row>
    <row r="401" spans="1:17" x14ac:dyDescent="0.4">
      <c r="A401">
        <v>3.99</v>
      </c>
      <c r="B401">
        <v>0</v>
      </c>
      <c r="C401">
        <v>0</v>
      </c>
      <c r="D401">
        <v>0</v>
      </c>
      <c r="E401">
        <v>0.63790999999999998</v>
      </c>
      <c r="F401">
        <v>0.37117899999999998</v>
      </c>
      <c r="G401">
        <v>0.93025599999999997</v>
      </c>
      <c r="H401">
        <v>-3.2475499999999997E-2</v>
      </c>
      <c r="I401">
        <v>0.19664499999999999</v>
      </c>
      <c r="J401">
        <v>2.4613900000000002</v>
      </c>
      <c r="K401">
        <v>2.4759000000000002</v>
      </c>
      <c r="L401">
        <v>0.17239699999999999</v>
      </c>
      <c r="M401">
        <v>2.4288799999999999</v>
      </c>
      <c r="N401">
        <v>2.4399099999999998</v>
      </c>
      <c r="O401">
        <v>0</v>
      </c>
      <c r="P401">
        <v>4</v>
      </c>
      <c r="Q401">
        <v>4</v>
      </c>
    </row>
    <row r="402" spans="1:17" x14ac:dyDescent="0.4">
      <c r="A402">
        <v>4</v>
      </c>
      <c r="B402">
        <v>0</v>
      </c>
      <c r="C402">
        <v>0</v>
      </c>
      <c r="D402">
        <v>0</v>
      </c>
      <c r="E402">
        <v>0.63790999999999998</v>
      </c>
      <c r="F402">
        <v>0.35689799999999999</v>
      </c>
      <c r="G402">
        <v>0.93025599999999997</v>
      </c>
      <c r="H402">
        <v>-3.3143600000000002E-2</v>
      </c>
      <c r="I402">
        <v>0.19676299999999999</v>
      </c>
      <c r="J402">
        <v>2.46496</v>
      </c>
      <c r="K402">
        <v>2.4794700000000001</v>
      </c>
      <c r="L402">
        <v>0.172705</v>
      </c>
      <c r="M402">
        <v>2.4381699999999999</v>
      </c>
      <c r="N402">
        <v>2.44922</v>
      </c>
      <c r="O402">
        <v>0</v>
      </c>
      <c r="P402">
        <v>4</v>
      </c>
      <c r="Q402">
        <v>4</v>
      </c>
    </row>
    <row r="403" spans="1:17" x14ac:dyDescent="0.4">
      <c r="A403">
        <v>4.01</v>
      </c>
      <c r="B403">
        <v>0</v>
      </c>
      <c r="C403">
        <v>0</v>
      </c>
      <c r="D403">
        <v>0</v>
      </c>
      <c r="E403">
        <v>0.63790999999999998</v>
      </c>
      <c r="F403">
        <v>0.346522</v>
      </c>
      <c r="G403">
        <v>0.93025599999999997</v>
      </c>
      <c r="H403">
        <v>-3.3892199999999997E-2</v>
      </c>
      <c r="I403">
        <v>0.196881</v>
      </c>
      <c r="J403">
        <v>2.4684200000000001</v>
      </c>
      <c r="K403">
        <v>2.4829400000000001</v>
      </c>
      <c r="L403">
        <v>0.17302000000000001</v>
      </c>
      <c r="M403">
        <v>2.44747</v>
      </c>
      <c r="N403">
        <v>2.45852</v>
      </c>
      <c r="O403">
        <v>0</v>
      </c>
      <c r="P403">
        <v>4</v>
      </c>
      <c r="Q403">
        <v>4</v>
      </c>
    </row>
    <row r="404" spans="1:17" x14ac:dyDescent="0.4">
      <c r="A404">
        <v>4.0199999999999996</v>
      </c>
      <c r="B404" s="1">
        <v>4.1875800000000003E-5</v>
      </c>
      <c r="C404">
        <v>0</v>
      </c>
      <c r="D404">
        <v>1.08877E-3</v>
      </c>
      <c r="E404">
        <v>0.63790999999999998</v>
      </c>
      <c r="F404">
        <v>0.34090599999999999</v>
      </c>
      <c r="G404">
        <v>0.93025599999999997</v>
      </c>
      <c r="H404">
        <v>-3.40846E-2</v>
      </c>
      <c r="I404">
        <v>0.19699700000000001</v>
      </c>
      <c r="J404">
        <v>2.4718300000000002</v>
      </c>
      <c r="K404">
        <v>2.4863499999999998</v>
      </c>
      <c r="L404">
        <v>0.17333699999999999</v>
      </c>
      <c r="M404">
        <v>2.4567700000000001</v>
      </c>
      <c r="N404">
        <v>2.4678200000000001</v>
      </c>
      <c r="O404">
        <v>1</v>
      </c>
      <c r="P404">
        <v>4</v>
      </c>
      <c r="Q404">
        <v>5</v>
      </c>
    </row>
    <row r="405" spans="1:17" x14ac:dyDescent="0.4">
      <c r="A405">
        <v>4.03</v>
      </c>
      <c r="B405">
        <v>1.64644E-4</v>
      </c>
      <c r="C405">
        <v>0</v>
      </c>
      <c r="D405">
        <v>4.2807499999999998E-3</v>
      </c>
      <c r="E405">
        <v>0.63790999999999998</v>
      </c>
      <c r="F405">
        <v>0.33874700000000002</v>
      </c>
      <c r="G405">
        <v>0.93025599999999997</v>
      </c>
      <c r="H405">
        <v>-3.5427500000000001E-2</v>
      </c>
      <c r="I405">
        <v>0.19711699999999999</v>
      </c>
      <c r="J405">
        <v>2.4752200000000002</v>
      </c>
      <c r="K405">
        <v>2.4897300000000002</v>
      </c>
      <c r="L405">
        <v>0.17366699999999999</v>
      </c>
      <c r="M405">
        <v>2.4660600000000001</v>
      </c>
      <c r="N405">
        <v>2.4771299999999998</v>
      </c>
      <c r="O405">
        <v>1</v>
      </c>
      <c r="P405">
        <v>4</v>
      </c>
      <c r="Q405">
        <v>5</v>
      </c>
    </row>
    <row r="406" spans="1:17" x14ac:dyDescent="0.4">
      <c r="A406">
        <v>4.04</v>
      </c>
      <c r="B406">
        <v>3.5717000000000002E-4</v>
      </c>
      <c r="C406">
        <v>0</v>
      </c>
      <c r="D406">
        <v>9.28643E-3</v>
      </c>
      <c r="E406">
        <v>0.63790999999999998</v>
      </c>
      <c r="F406">
        <v>0.33717799999999998</v>
      </c>
      <c r="G406">
        <v>0.93025599999999997</v>
      </c>
      <c r="H406">
        <v>-3.63109E-2</v>
      </c>
      <c r="I406">
        <v>0.197239</v>
      </c>
      <c r="J406">
        <v>2.4785900000000001</v>
      </c>
      <c r="K406">
        <v>2.4931000000000001</v>
      </c>
      <c r="L406">
        <v>0.17400499999999999</v>
      </c>
      <c r="M406">
        <v>2.4753599999999998</v>
      </c>
      <c r="N406">
        <v>2.4864299999999999</v>
      </c>
      <c r="O406">
        <v>1</v>
      </c>
      <c r="P406">
        <v>4</v>
      </c>
      <c r="Q406">
        <v>5</v>
      </c>
    </row>
    <row r="407" spans="1:17" x14ac:dyDescent="0.4">
      <c r="A407">
        <v>4.05</v>
      </c>
      <c r="B407">
        <v>6.2738799999999999E-4</v>
      </c>
      <c r="C407">
        <v>0</v>
      </c>
      <c r="D407">
        <v>1.63121E-2</v>
      </c>
      <c r="E407">
        <v>0.63790999999999998</v>
      </c>
      <c r="F407">
        <v>0.33603899999999998</v>
      </c>
      <c r="G407">
        <v>0.93025599999999997</v>
      </c>
      <c r="H407">
        <v>-3.7071699999999999E-2</v>
      </c>
      <c r="I407">
        <v>0.19736400000000001</v>
      </c>
      <c r="J407">
        <v>2.4819399999999998</v>
      </c>
      <c r="K407">
        <v>2.4964599999999999</v>
      </c>
      <c r="L407">
        <v>0.174349</v>
      </c>
      <c r="M407">
        <v>2.4846599999999999</v>
      </c>
      <c r="N407">
        <v>2.49573</v>
      </c>
      <c r="O407">
        <v>1</v>
      </c>
      <c r="P407">
        <v>4</v>
      </c>
      <c r="Q407">
        <v>5</v>
      </c>
    </row>
    <row r="408" spans="1:17" x14ac:dyDescent="0.4">
      <c r="A408">
        <v>4.0599999999999996</v>
      </c>
      <c r="B408">
        <v>1.0253E-3</v>
      </c>
      <c r="C408">
        <v>0</v>
      </c>
      <c r="D408">
        <v>2.6657900000000002E-2</v>
      </c>
      <c r="E408">
        <v>0.63790999999999998</v>
      </c>
      <c r="F408">
        <v>0.33521099999999998</v>
      </c>
      <c r="G408">
        <v>0.93025599999999997</v>
      </c>
      <c r="H408">
        <v>-3.7966800000000002E-2</v>
      </c>
      <c r="I408">
        <v>0.197491</v>
      </c>
      <c r="J408">
        <v>2.48529</v>
      </c>
      <c r="K408">
        <v>2.4998200000000002</v>
      </c>
      <c r="L408">
        <v>0.174703</v>
      </c>
      <c r="M408">
        <v>2.4939499999999999</v>
      </c>
      <c r="N408">
        <v>2.5050300000000001</v>
      </c>
      <c r="O408">
        <v>1</v>
      </c>
      <c r="P408">
        <v>4</v>
      </c>
      <c r="Q408">
        <v>5</v>
      </c>
    </row>
    <row r="409" spans="1:17" x14ac:dyDescent="0.4">
      <c r="A409">
        <v>4.07</v>
      </c>
      <c r="B409">
        <v>1.65117E-3</v>
      </c>
      <c r="C409">
        <v>0</v>
      </c>
      <c r="D409">
        <v>4.2930500000000003E-2</v>
      </c>
      <c r="E409">
        <v>0.63790999999999998</v>
      </c>
      <c r="F409">
        <v>0.33562199999999998</v>
      </c>
      <c r="G409">
        <v>0.93025599999999997</v>
      </c>
      <c r="H409">
        <v>-3.9285599999999997E-2</v>
      </c>
      <c r="I409">
        <v>0.19762299999999999</v>
      </c>
      <c r="J409">
        <v>2.4886499999999998</v>
      </c>
      <c r="K409">
        <v>2.5031699999999999</v>
      </c>
      <c r="L409">
        <v>0.175068</v>
      </c>
      <c r="M409">
        <v>2.50325</v>
      </c>
      <c r="N409">
        <v>2.5143399999999998</v>
      </c>
      <c r="O409">
        <v>1</v>
      </c>
      <c r="P409">
        <v>4</v>
      </c>
      <c r="Q409">
        <v>5</v>
      </c>
    </row>
    <row r="410" spans="1:17" x14ac:dyDescent="0.4">
      <c r="A410">
        <v>4.08</v>
      </c>
      <c r="B410">
        <v>2.6806500000000001E-3</v>
      </c>
      <c r="C410">
        <v>0</v>
      </c>
      <c r="D410">
        <v>6.9696800000000003E-2</v>
      </c>
      <c r="E410">
        <v>0.63790999999999998</v>
      </c>
      <c r="F410">
        <v>0.33876400000000001</v>
      </c>
      <c r="G410">
        <v>0.93025599999999997</v>
      </c>
      <c r="H410">
        <v>-3.9320000000000001E-2</v>
      </c>
      <c r="I410">
        <v>0.19775599999999999</v>
      </c>
      <c r="J410">
        <v>2.4920300000000002</v>
      </c>
      <c r="K410">
        <v>2.5065599999999999</v>
      </c>
      <c r="L410">
        <v>0.17543400000000001</v>
      </c>
      <c r="M410">
        <v>2.51254</v>
      </c>
      <c r="N410">
        <v>2.5236399999999999</v>
      </c>
      <c r="O410">
        <v>1</v>
      </c>
      <c r="P410">
        <v>4</v>
      </c>
      <c r="Q410">
        <v>5</v>
      </c>
    </row>
    <row r="411" spans="1:17" x14ac:dyDescent="0.4">
      <c r="A411">
        <v>4.09</v>
      </c>
      <c r="B411">
        <v>4.4145399999999998E-3</v>
      </c>
      <c r="C411">
        <v>0</v>
      </c>
      <c r="D411">
        <v>0.11477800000000001</v>
      </c>
      <c r="E411">
        <v>0.63790999999999998</v>
      </c>
      <c r="F411">
        <v>0.34595799999999999</v>
      </c>
      <c r="G411">
        <v>0.93025599999999997</v>
      </c>
      <c r="H411">
        <v>-3.5957700000000002E-2</v>
      </c>
      <c r="I411">
        <v>0.19788</v>
      </c>
      <c r="J411">
        <v>2.4954900000000002</v>
      </c>
      <c r="K411">
        <v>2.5100199999999999</v>
      </c>
      <c r="L411">
        <v>0.17576800000000001</v>
      </c>
      <c r="M411">
        <v>2.5218400000000001</v>
      </c>
      <c r="N411">
        <v>2.53294</v>
      </c>
      <c r="O411">
        <v>1</v>
      </c>
      <c r="P411">
        <v>4</v>
      </c>
      <c r="Q411">
        <v>5</v>
      </c>
    </row>
    <row r="412" spans="1:17" x14ac:dyDescent="0.4">
      <c r="A412">
        <v>4.0999999999999996</v>
      </c>
      <c r="B412">
        <v>7.1852799999999996E-3</v>
      </c>
      <c r="C412">
        <v>0</v>
      </c>
      <c r="D412">
        <v>0.18681700000000001</v>
      </c>
      <c r="E412">
        <v>0.63790999999999998</v>
      </c>
      <c r="F412">
        <v>0.35919200000000001</v>
      </c>
      <c r="G412">
        <v>0.93025599999999997</v>
      </c>
      <c r="H412">
        <v>-2.9378600000000001E-2</v>
      </c>
      <c r="I412">
        <v>0.197986</v>
      </c>
      <c r="J412">
        <v>2.4990800000000002</v>
      </c>
      <c r="K412">
        <v>2.5136099999999999</v>
      </c>
      <c r="L412">
        <v>0.176041</v>
      </c>
      <c r="M412">
        <v>2.5311400000000002</v>
      </c>
      <c r="N412">
        <v>2.5422400000000001</v>
      </c>
      <c r="O412">
        <v>1</v>
      </c>
      <c r="P412">
        <v>4</v>
      </c>
      <c r="Q412">
        <v>5</v>
      </c>
    </row>
    <row r="413" spans="1:17" x14ac:dyDescent="0.4">
      <c r="A413">
        <v>4.1100000000000003</v>
      </c>
      <c r="B413">
        <v>1.11136E-2</v>
      </c>
      <c r="C413">
        <v>0</v>
      </c>
      <c r="D413">
        <v>0.28895199999999999</v>
      </c>
      <c r="E413">
        <v>0.63790999999999998</v>
      </c>
      <c r="F413">
        <v>0.38071500000000003</v>
      </c>
      <c r="G413">
        <v>0.93025599999999997</v>
      </c>
      <c r="H413">
        <v>-2.10003E-2</v>
      </c>
      <c r="I413">
        <v>0.19806599999999999</v>
      </c>
      <c r="J413">
        <v>2.5028899999999998</v>
      </c>
      <c r="K413">
        <v>2.51742</v>
      </c>
      <c r="L413">
        <v>0.176237</v>
      </c>
      <c r="M413">
        <v>2.5404399999999998</v>
      </c>
      <c r="N413">
        <v>2.5515500000000002</v>
      </c>
      <c r="O413">
        <v>1</v>
      </c>
      <c r="P413">
        <v>4</v>
      </c>
      <c r="Q413">
        <v>5</v>
      </c>
    </row>
    <row r="414" spans="1:17" x14ac:dyDescent="0.4">
      <c r="A414">
        <v>4.12</v>
      </c>
      <c r="B414">
        <v>1.6103699999999999E-2</v>
      </c>
      <c r="C414">
        <v>0</v>
      </c>
      <c r="D414">
        <v>0.41869600000000001</v>
      </c>
      <c r="E414">
        <v>0.63790999999999998</v>
      </c>
      <c r="F414">
        <v>0.41220400000000001</v>
      </c>
      <c r="G414">
        <v>0.93025599999999997</v>
      </c>
      <c r="H414">
        <v>-1.1624600000000001E-2</v>
      </c>
      <c r="I414">
        <v>0.19811400000000001</v>
      </c>
      <c r="J414">
        <v>2.5070100000000002</v>
      </c>
      <c r="K414">
        <v>2.5215399999999999</v>
      </c>
      <c r="L414">
        <v>0.176345</v>
      </c>
      <c r="M414">
        <v>2.5497399999999999</v>
      </c>
      <c r="N414">
        <v>2.5608499999999998</v>
      </c>
      <c r="O414">
        <v>1</v>
      </c>
      <c r="P414">
        <v>4</v>
      </c>
      <c r="Q414">
        <v>5</v>
      </c>
    </row>
    <row r="415" spans="1:17" x14ac:dyDescent="0.4">
      <c r="A415">
        <v>4.13</v>
      </c>
      <c r="B415">
        <v>2.1986100000000001E-2</v>
      </c>
      <c r="C415">
        <v>0</v>
      </c>
      <c r="D415">
        <v>0.57163900000000001</v>
      </c>
      <c r="E415">
        <v>0.63790999999999998</v>
      </c>
      <c r="F415">
        <v>0.45440799999999998</v>
      </c>
      <c r="G415">
        <v>0.93025599999999997</v>
      </c>
      <c r="H415">
        <v>-1.7777400000000001E-3</v>
      </c>
      <c r="I415">
        <v>0.19812199999999999</v>
      </c>
      <c r="J415">
        <v>2.5115500000000002</v>
      </c>
      <c r="K415">
        <v>2.5260899999999999</v>
      </c>
      <c r="L415">
        <v>0.17636099999999999</v>
      </c>
      <c r="M415">
        <v>2.55904</v>
      </c>
      <c r="N415">
        <v>2.5701499999999999</v>
      </c>
      <c r="O415">
        <v>1</v>
      </c>
      <c r="P415">
        <v>4</v>
      </c>
      <c r="Q415">
        <v>5</v>
      </c>
    </row>
    <row r="416" spans="1:17" x14ac:dyDescent="0.4">
      <c r="A416">
        <v>4.1399999999999997</v>
      </c>
      <c r="B416">
        <v>2.8558500000000001E-2</v>
      </c>
      <c r="C416">
        <v>0</v>
      </c>
      <c r="D416">
        <v>0.74252099999999999</v>
      </c>
      <c r="E416">
        <v>0.63790999999999998</v>
      </c>
      <c r="F416">
        <v>0.50720900000000002</v>
      </c>
      <c r="G416">
        <v>0.93025599999999997</v>
      </c>
      <c r="H416">
        <v>6.8122599999999997E-3</v>
      </c>
      <c r="I416">
        <v>0.19808700000000001</v>
      </c>
      <c r="J416">
        <v>2.5166200000000001</v>
      </c>
      <c r="K416">
        <v>2.5311599999999999</v>
      </c>
      <c r="L416">
        <v>0.17629800000000001</v>
      </c>
      <c r="M416">
        <v>2.5683500000000001</v>
      </c>
      <c r="N416">
        <v>2.57945</v>
      </c>
      <c r="O416">
        <v>1</v>
      </c>
      <c r="P416">
        <v>4</v>
      </c>
      <c r="Q416">
        <v>5</v>
      </c>
    </row>
    <row r="417" spans="1:17" x14ac:dyDescent="0.4">
      <c r="A417">
        <v>4.1500000000000004</v>
      </c>
      <c r="B417">
        <v>3.56075E-2</v>
      </c>
      <c r="C417">
        <v>0</v>
      </c>
      <c r="D417">
        <v>0.92579500000000003</v>
      </c>
      <c r="E417">
        <v>0.63790999999999998</v>
      </c>
      <c r="F417">
        <v>0.56978300000000004</v>
      </c>
      <c r="G417">
        <v>0.93025599999999997</v>
      </c>
      <c r="H417">
        <v>1.47184E-2</v>
      </c>
      <c r="I417">
        <v>0.19800300000000001</v>
      </c>
      <c r="J417">
        <v>2.5223200000000001</v>
      </c>
      <c r="K417">
        <v>2.5368599999999999</v>
      </c>
      <c r="L417">
        <v>0.17616100000000001</v>
      </c>
      <c r="M417">
        <v>2.5776500000000002</v>
      </c>
      <c r="N417">
        <v>2.5887600000000002</v>
      </c>
      <c r="O417">
        <v>1</v>
      </c>
      <c r="P417">
        <v>4</v>
      </c>
      <c r="Q417">
        <v>5</v>
      </c>
    </row>
    <row r="418" spans="1:17" x14ac:dyDescent="0.4">
      <c r="A418">
        <v>4.16</v>
      </c>
      <c r="B418">
        <v>4.2935800000000003E-2</v>
      </c>
      <c r="C418">
        <v>0</v>
      </c>
      <c r="D418">
        <v>1.11633</v>
      </c>
      <c r="E418">
        <v>0.63790999999999998</v>
      </c>
      <c r="F418">
        <v>0.64080099999999995</v>
      </c>
      <c r="G418">
        <v>0.93025599999999997</v>
      </c>
      <c r="H418">
        <v>2.1647300000000001E-2</v>
      </c>
      <c r="I418">
        <v>0.19786500000000001</v>
      </c>
      <c r="J418">
        <v>2.5287299999999999</v>
      </c>
      <c r="K418">
        <v>2.5432600000000001</v>
      </c>
      <c r="L418">
        <v>0.17596000000000001</v>
      </c>
      <c r="M418">
        <v>2.5869499999999999</v>
      </c>
      <c r="N418">
        <v>2.5980599999999998</v>
      </c>
      <c r="O418">
        <v>1</v>
      </c>
      <c r="P418">
        <v>4</v>
      </c>
      <c r="Q418">
        <v>5</v>
      </c>
    </row>
    <row r="419" spans="1:17" x14ac:dyDescent="0.4">
      <c r="A419">
        <v>4.17</v>
      </c>
      <c r="B419">
        <v>5.0377499999999999E-2</v>
      </c>
      <c r="C419">
        <v>0</v>
      </c>
      <c r="D419">
        <v>1.3098099999999999</v>
      </c>
      <c r="E419">
        <v>0</v>
      </c>
      <c r="F419">
        <v>0.675041</v>
      </c>
      <c r="G419">
        <v>0.93025599999999997</v>
      </c>
      <c r="H419">
        <v>2.7446000000000002E-2</v>
      </c>
      <c r="I419">
        <v>0.19767999999999999</v>
      </c>
      <c r="J419">
        <v>2.5354800000000002</v>
      </c>
      <c r="K419">
        <v>2.5500099999999999</v>
      </c>
      <c r="L419">
        <v>0.175704</v>
      </c>
      <c r="M419">
        <v>2.5962499999999999</v>
      </c>
      <c r="N419">
        <v>2.6073599999999999</v>
      </c>
      <c r="O419">
        <v>1</v>
      </c>
      <c r="P419">
        <v>0</v>
      </c>
      <c r="Q419">
        <v>1</v>
      </c>
    </row>
    <row r="420" spans="1:17" x14ac:dyDescent="0.4">
      <c r="A420">
        <v>4.18</v>
      </c>
      <c r="B420">
        <v>5.7812299999999997E-2</v>
      </c>
      <c r="C420">
        <v>0</v>
      </c>
      <c r="D420">
        <v>1.50312</v>
      </c>
      <c r="E420">
        <v>0</v>
      </c>
      <c r="F420">
        <v>0.682751</v>
      </c>
      <c r="G420">
        <v>0.93025599999999997</v>
      </c>
      <c r="H420">
        <v>3.26831E-2</v>
      </c>
      <c r="I420">
        <v>0.19745599999999999</v>
      </c>
      <c r="J420">
        <v>2.5423</v>
      </c>
      <c r="K420">
        <v>2.5568399999999998</v>
      </c>
      <c r="L420">
        <v>0.1754</v>
      </c>
      <c r="M420">
        <v>2.60555</v>
      </c>
      <c r="N420">
        <v>2.61666</v>
      </c>
      <c r="O420">
        <v>2</v>
      </c>
      <c r="P420">
        <v>0</v>
      </c>
      <c r="Q420">
        <v>2</v>
      </c>
    </row>
    <row r="421" spans="1:17" x14ac:dyDescent="0.4">
      <c r="A421">
        <v>4.1900000000000004</v>
      </c>
      <c r="B421">
        <v>6.5163399999999996E-2</v>
      </c>
      <c r="C421">
        <v>0</v>
      </c>
      <c r="D421">
        <v>1.69425</v>
      </c>
      <c r="E421">
        <v>0</v>
      </c>
      <c r="F421">
        <v>0.71463299999999996</v>
      </c>
      <c r="G421">
        <v>0.93025599999999997</v>
      </c>
      <c r="H421">
        <v>3.7113699999999999E-2</v>
      </c>
      <c r="I421">
        <v>0.19719100000000001</v>
      </c>
      <c r="J421">
        <v>2.5494400000000002</v>
      </c>
      <c r="K421">
        <v>2.56399</v>
      </c>
      <c r="L421">
        <v>0.17505499999999999</v>
      </c>
      <c r="M421">
        <v>2.6148400000000001</v>
      </c>
      <c r="N421">
        <v>2.6259700000000001</v>
      </c>
      <c r="O421">
        <v>2</v>
      </c>
      <c r="P421">
        <v>0</v>
      </c>
      <c r="Q421">
        <v>2</v>
      </c>
    </row>
    <row r="422" spans="1:17" x14ac:dyDescent="0.4">
      <c r="A422">
        <v>4.2</v>
      </c>
      <c r="B422">
        <v>7.2370299999999999E-2</v>
      </c>
      <c r="C422">
        <v>0</v>
      </c>
      <c r="D422">
        <v>1.8816299999999999</v>
      </c>
      <c r="E422">
        <v>0</v>
      </c>
      <c r="F422">
        <v>0.76367399999999996</v>
      </c>
      <c r="G422">
        <v>0.93025599999999997</v>
      </c>
      <c r="H422">
        <v>4.0663900000000003E-2</v>
      </c>
      <c r="I422">
        <v>0.196881</v>
      </c>
      <c r="J422">
        <v>2.55707</v>
      </c>
      <c r="K422">
        <v>2.5716199999999998</v>
      </c>
      <c r="L422">
        <v>0.174677</v>
      </c>
      <c r="M422">
        <v>2.6241400000000001</v>
      </c>
      <c r="N422">
        <v>2.6352699999999998</v>
      </c>
      <c r="O422">
        <v>2</v>
      </c>
      <c r="P422">
        <v>0</v>
      </c>
      <c r="Q422">
        <v>2</v>
      </c>
    </row>
    <row r="423" spans="1:17" x14ac:dyDescent="0.4">
      <c r="A423">
        <v>4.21</v>
      </c>
      <c r="B423">
        <v>7.9354900000000006E-2</v>
      </c>
      <c r="C423">
        <v>0</v>
      </c>
      <c r="D423">
        <v>2.0632299999999999</v>
      </c>
      <c r="E423">
        <v>0</v>
      </c>
      <c r="F423">
        <v>0.82452899999999996</v>
      </c>
      <c r="G423">
        <v>0.93025599999999997</v>
      </c>
      <c r="H423">
        <v>4.43022E-2</v>
      </c>
      <c r="I423">
        <v>0.196516</v>
      </c>
      <c r="J423">
        <v>2.5653100000000002</v>
      </c>
      <c r="K423">
        <v>2.5798700000000001</v>
      </c>
      <c r="L423">
        <v>0.174265</v>
      </c>
      <c r="M423">
        <v>2.6334300000000002</v>
      </c>
      <c r="N423">
        <v>2.6445699999999999</v>
      </c>
      <c r="O423">
        <v>2</v>
      </c>
      <c r="P423">
        <v>0</v>
      </c>
      <c r="Q423">
        <v>2</v>
      </c>
    </row>
    <row r="424" spans="1:17" x14ac:dyDescent="0.4">
      <c r="A424">
        <v>4.22</v>
      </c>
      <c r="B424">
        <v>8.6005999999999999E-2</v>
      </c>
      <c r="C424">
        <v>0</v>
      </c>
      <c r="D424">
        <v>2.2361599999999999</v>
      </c>
      <c r="E424">
        <v>0</v>
      </c>
      <c r="F424">
        <v>0.89298</v>
      </c>
      <c r="G424">
        <v>0.93025599999999997</v>
      </c>
      <c r="H424">
        <v>4.7444399999999998E-2</v>
      </c>
      <c r="I424">
        <v>0.19609199999999999</v>
      </c>
      <c r="J424">
        <v>2.57423</v>
      </c>
      <c r="K424">
        <v>2.5888</v>
      </c>
      <c r="L424">
        <v>0.17382400000000001</v>
      </c>
      <c r="M424">
        <v>2.6427200000000002</v>
      </c>
      <c r="N424">
        <v>2.65387</v>
      </c>
      <c r="O424">
        <v>2</v>
      </c>
      <c r="P424">
        <v>0</v>
      </c>
      <c r="Q424">
        <v>2</v>
      </c>
    </row>
    <row r="425" spans="1:17" x14ac:dyDescent="0.4">
      <c r="A425">
        <v>4.2300000000000004</v>
      </c>
      <c r="B425">
        <v>9.2207899999999995E-2</v>
      </c>
      <c r="C425">
        <v>0</v>
      </c>
      <c r="D425">
        <v>2.3974099999999998</v>
      </c>
      <c r="E425">
        <v>0</v>
      </c>
      <c r="F425">
        <v>0.96555899999999995</v>
      </c>
      <c r="G425">
        <v>0.93025599999999997</v>
      </c>
      <c r="H425">
        <v>5.0601300000000002E-2</v>
      </c>
      <c r="I425">
        <v>0.195604</v>
      </c>
      <c r="J425">
        <v>2.5838700000000001</v>
      </c>
      <c r="K425">
        <v>2.5984600000000002</v>
      </c>
      <c r="L425">
        <v>0.17335300000000001</v>
      </c>
      <c r="M425">
        <v>2.6520100000000002</v>
      </c>
      <c r="N425">
        <v>2.6631800000000001</v>
      </c>
      <c r="O425">
        <v>2</v>
      </c>
      <c r="P425">
        <v>0</v>
      </c>
      <c r="Q425">
        <v>2</v>
      </c>
    </row>
    <row r="426" spans="1:17" x14ac:dyDescent="0.4">
      <c r="A426">
        <v>4.24</v>
      </c>
      <c r="B426">
        <v>9.7871700000000006E-2</v>
      </c>
      <c r="C426">
        <v>0</v>
      </c>
      <c r="D426">
        <v>2.5446599999999999</v>
      </c>
      <c r="E426">
        <v>0</v>
      </c>
      <c r="F426">
        <v>1.03938</v>
      </c>
      <c r="G426">
        <v>0.93025599999999997</v>
      </c>
      <c r="H426">
        <v>5.3456400000000001E-2</v>
      </c>
      <c r="I426">
        <v>0.195048</v>
      </c>
      <c r="J426">
        <v>2.5942500000000002</v>
      </c>
      <c r="K426">
        <v>2.6088499999999999</v>
      </c>
      <c r="L426">
        <v>0.17285600000000001</v>
      </c>
      <c r="M426">
        <v>2.6613000000000002</v>
      </c>
      <c r="N426">
        <v>2.6724800000000002</v>
      </c>
      <c r="O426">
        <v>2</v>
      </c>
      <c r="P426">
        <v>0</v>
      </c>
      <c r="Q426">
        <v>2</v>
      </c>
    </row>
    <row r="427" spans="1:17" x14ac:dyDescent="0.4">
      <c r="A427">
        <v>4.25</v>
      </c>
      <c r="B427">
        <v>0.102925</v>
      </c>
      <c r="C427">
        <v>0</v>
      </c>
      <c r="D427">
        <v>2.67605</v>
      </c>
      <c r="E427">
        <v>0</v>
      </c>
      <c r="F427">
        <v>1.1120699999999999</v>
      </c>
      <c r="G427">
        <v>0.93025599999999997</v>
      </c>
      <c r="H427">
        <v>5.5825800000000002E-2</v>
      </c>
      <c r="I427">
        <v>0.19442799999999999</v>
      </c>
      <c r="J427">
        <v>2.6053500000000001</v>
      </c>
      <c r="K427">
        <v>2.6199699999999999</v>
      </c>
      <c r="L427">
        <v>0.17233699999999999</v>
      </c>
      <c r="M427">
        <v>2.6705899999999998</v>
      </c>
      <c r="N427">
        <v>2.6817799999999998</v>
      </c>
      <c r="O427">
        <v>2</v>
      </c>
      <c r="P427">
        <v>0</v>
      </c>
      <c r="Q427">
        <v>2</v>
      </c>
    </row>
    <row r="428" spans="1:17" x14ac:dyDescent="0.4">
      <c r="A428">
        <v>4.26</v>
      </c>
      <c r="B428">
        <v>0.107292</v>
      </c>
      <c r="C428">
        <v>0</v>
      </c>
      <c r="D428">
        <v>2.7895799999999999</v>
      </c>
      <c r="E428">
        <v>0</v>
      </c>
      <c r="F428">
        <v>1.1816199999999999</v>
      </c>
      <c r="G428">
        <v>0.93025599999999997</v>
      </c>
      <c r="H428">
        <v>5.7335200000000003E-2</v>
      </c>
      <c r="I428">
        <v>0.19375100000000001</v>
      </c>
      <c r="J428">
        <v>2.6171500000000001</v>
      </c>
      <c r="K428">
        <v>2.6317900000000001</v>
      </c>
      <c r="L428">
        <v>0.17180400000000001</v>
      </c>
      <c r="M428">
        <v>2.6798799999999998</v>
      </c>
      <c r="N428">
        <v>2.69109</v>
      </c>
      <c r="O428">
        <v>2</v>
      </c>
      <c r="P428">
        <v>0</v>
      </c>
      <c r="Q428">
        <v>2</v>
      </c>
    </row>
    <row r="429" spans="1:17" x14ac:dyDescent="0.4">
      <c r="A429">
        <v>4.2699999999999996</v>
      </c>
      <c r="B429">
        <v>0.110892</v>
      </c>
      <c r="C429">
        <v>0</v>
      </c>
      <c r="D429">
        <v>2.8831899999999999</v>
      </c>
      <c r="E429">
        <v>0</v>
      </c>
      <c r="F429">
        <v>1.24631</v>
      </c>
      <c r="G429">
        <v>0.93025599999999997</v>
      </c>
      <c r="H429">
        <v>5.8666900000000001E-2</v>
      </c>
      <c r="I429">
        <v>0.19302</v>
      </c>
      <c r="J429">
        <v>2.6295899999999999</v>
      </c>
      <c r="K429">
        <v>2.64425</v>
      </c>
      <c r="L429">
        <v>0.17125899999999999</v>
      </c>
      <c r="M429">
        <v>2.6891600000000002</v>
      </c>
      <c r="N429">
        <v>2.7003900000000001</v>
      </c>
      <c r="O429">
        <v>2</v>
      </c>
      <c r="P429">
        <v>0</v>
      </c>
      <c r="Q429">
        <v>2</v>
      </c>
    </row>
    <row r="430" spans="1:17" x14ac:dyDescent="0.4">
      <c r="A430">
        <v>4.28</v>
      </c>
      <c r="B430">
        <v>0.113653</v>
      </c>
      <c r="C430">
        <v>0</v>
      </c>
      <c r="D430">
        <v>2.9549699999999999</v>
      </c>
      <c r="E430">
        <v>0</v>
      </c>
      <c r="F430">
        <v>1.3046199999999999</v>
      </c>
      <c r="G430">
        <v>0.93025599999999997</v>
      </c>
      <c r="H430">
        <v>5.8700500000000003E-2</v>
      </c>
      <c r="I430">
        <v>0.19225500000000001</v>
      </c>
      <c r="J430">
        <v>2.64262</v>
      </c>
      <c r="K430">
        <v>2.6573000000000002</v>
      </c>
      <c r="L430">
        <v>0.170713</v>
      </c>
      <c r="M430">
        <v>2.6984499999999998</v>
      </c>
      <c r="N430">
        <v>2.7096900000000002</v>
      </c>
      <c r="O430">
        <v>2</v>
      </c>
      <c r="P430">
        <v>0</v>
      </c>
      <c r="Q430">
        <v>2</v>
      </c>
    </row>
    <row r="431" spans="1:17" x14ac:dyDescent="0.4">
      <c r="A431">
        <v>4.29</v>
      </c>
      <c r="B431">
        <v>0.11551400000000001</v>
      </c>
      <c r="C431">
        <v>0</v>
      </c>
      <c r="D431">
        <v>3.0033699999999999</v>
      </c>
      <c r="E431">
        <v>0</v>
      </c>
      <c r="F431">
        <v>1.3552</v>
      </c>
      <c r="G431">
        <v>0.93025599999999997</v>
      </c>
      <c r="H431">
        <v>5.7753499999999999E-2</v>
      </c>
      <c r="I431">
        <v>0.191472</v>
      </c>
      <c r="J431">
        <v>2.6561499999999998</v>
      </c>
      <c r="K431">
        <v>2.6708500000000002</v>
      </c>
      <c r="L431">
        <v>0.17017599999999999</v>
      </c>
      <c r="M431">
        <v>2.7077399999999998</v>
      </c>
      <c r="N431">
        <v>2.7189899999999998</v>
      </c>
      <c r="O431">
        <v>2</v>
      </c>
      <c r="P431">
        <v>0</v>
      </c>
      <c r="Q431">
        <v>2</v>
      </c>
    </row>
    <row r="432" spans="1:17" x14ac:dyDescent="0.4">
      <c r="A432">
        <v>4.3</v>
      </c>
      <c r="B432">
        <v>0.11643199999999999</v>
      </c>
      <c r="C432">
        <v>0</v>
      </c>
      <c r="D432">
        <v>3.0272299999999999</v>
      </c>
      <c r="E432">
        <v>0</v>
      </c>
      <c r="F432">
        <v>1.39689</v>
      </c>
      <c r="G432">
        <v>0.93025599999999997</v>
      </c>
      <c r="H432">
        <v>5.5907499999999999E-2</v>
      </c>
      <c r="I432">
        <v>0.190692</v>
      </c>
      <c r="J432">
        <v>2.6700900000000001</v>
      </c>
      <c r="K432">
        <v>2.6848200000000002</v>
      </c>
      <c r="L432">
        <v>0.169656</v>
      </c>
      <c r="M432">
        <v>2.7170299999999998</v>
      </c>
      <c r="N432">
        <v>2.7282999999999999</v>
      </c>
      <c r="O432">
        <v>2</v>
      </c>
      <c r="P432">
        <v>0</v>
      </c>
      <c r="Q432">
        <v>2</v>
      </c>
    </row>
    <row r="433" spans="1:17" x14ac:dyDescent="0.4">
      <c r="A433">
        <v>4.3099999999999996</v>
      </c>
      <c r="B433">
        <v>0.116383</v>
      </c>
      <c r="C433">
        <v>0</v>
      </c>
      <c r="D433">
        <v>3.0259499999999999</v>
      </c>
      <c r="E433">
        <v>0</v>
      </c>
      <c r="F433">
        <v>1.42872</v>
      </c>
      <c r="G433">
        <v>0.88391799999999998</v>
      </c>
      <c r="H433">
        <v>5.3075999999999998E-2</v>
      </c>
      <c r="I433">
        <v>0.18993399999999999</v>
      </c>
      <c r="J433">
        <v>2.6843599999999999</v>
      </c>
      <c r="K433">
        <v>2.6991000000000001</v>
      </c>
      <c r="L433">
        <v>0.169187</v>
      </c>
      <c r="M433">
        <v>2.7258499999999999</v>
      </c>
      <c r="N433">
        <v>2.7371300000000001</v>
      </c>
      <c r="O433">
        <v>3</v>
      </c>
      <c r="P433">
        <v>0</v>
      </c>
      <c r="Q433">
        <v>3</v>
      </c>
    </row>
    <row r="434" spans="1:17" x14ac:dyDescent="0.4">
      <c r="A434">
        <v>4.32</v>
      </c>
      <c r="B434">
        <v>0.115381</v>
      </c>
      <c r="C434">
        <v>0</v>
      </c>
      <c r="D434">
        <v>2.9999199999999999</v>
      </c>
      <c r="E434">
        <v>0</v>
      </c>
      <c r="F434">
        <v>1.44998</v>
      </c>
      <c r="G434">
        <v>0.88391799999999998</v>
      </c>
      <c r="H434">
        <v>4.9300900000000002E-2</v>
      </c>
      <c r="I434">
        <v>0.189219</v>
      </c>
      <c r="J434">
        <v>2.6988400000000001</v>
      </c>
      <c r="K434">
        <v>2.7136</v>
      </c>
      <c r="L434">
        <v>0.16875200000000001</v>
      </c>
      <c r="M434">
        <v>2.73468</v>
      </c>
      <c r="N434">
        <v>2.7459699999999998</v>
      </c>
      <c r="O434">
        <v>3</v>
      </c>
      <c r="P434">
        <v>0</v>
      </c>
      <c r="Q434">
        <v>3</v>
      </c>
    </row>
    <row r="435" spans="1:17" x14ac:dyDescent="0.4">
      <c r="A435">
        <v>4.33</v>
      </c>
      <c r="B435">
        <v>0.11348999999999999</v>
      </c>
      <c r="C435">
        <v>0</v>
      </c>
      <c r="D435">
        <v>2.9507400000000001</v>
      </c>
      <c r="E435">
        <v>0</v>
      </c>
      <c r="F435">
        <v>1.4602900000000001</v>
      </c>
      <c r="G435">
        <v>0.88391799999999998</v>
      </c>
      <c r="H435">
        <v>4.4523100000000003E-2</v>
      </c>
      <c r="I435">
        <v>0.18856899999999999</v>
      </c>
      <c r="J435">
        <v>2.7134299999999998</v>
      </c>
      <c r="K435">
        <v>2.7282099999999998</v>
      </c>
      <c r="L435">
        <v>0.16835800000000001</v>
      </c>
      <c r="M435">
        <v>2.7435100000000001</v>
      </c>
      <c r="N435">
        <v>2.75481</v>
      </c>
      <c r="O435">
        <v>3</v>
      </c>
      <c r="P435">
        <v>0</v>
      </c>
      <c r="Q435">
        <v>3</v>
      </c>
    </row>
    <row r="436" spans="1:17" x14ac:dyDescent="0.4">
      <c r="A436">
        <v>4.34</v>
      </c>
      <c r="B436">
        <v>0.110805</v>
      </c>
      <c r="C436">
        <v>0</v>
      </c>
      <c r="D436">
        <v>2.8809200000000001</v>
      </c>
      <c r="E436">
        <v>0</v>
      </c>
      <c r="F436">
        <v>1.45964</v>
      </c>
      <c r="G436">
        <v>0.88391799999999998</v>
      </c>
      <c r="H436">
        <v>3.9543599999999998E-2</v>
      </c>
      <c r="I436">
        <v>0.18799199999999999</v>
      </c>
      <c r="J436">
        <v>2.7280199999999999</v>
      </c>
      <c r="K436">
        <v>2.7427999999999999</v>
      </c>
      <c r="L436">
        <v>0.16800899999999999</v>
      </c>
      <c r="M436">
        <v>2.7523399999999998</v>
      </c>
      <c r="N436">
        <v>2.7636500000000002</v>
      </c>
      <c r="O436">
        <v>3</v>
      </c>
      <c r="P436">
        <v>0</v>
      </c>
      <c r="Q436">
        <v>3</v>
      </c>
    </row>
    <row r="437" spans="1:17" x14ac:dyDescent="0.4">
      <c r="A437">
        <v>4.3499999999999996</v>
      </c>
      <c r="B437">
        <v>0.107423</v>
      </c>
      <c r="C437">
        <v>0</v>
      </c>
      <c r="D437">
        <v>2.7929900000000001</v>
      </c>
      <c r="E437">
        <v>0</v>
      </c>
      <c r="F437">
        <v>1.44838</v>
      </c>
      <c r="G437">
        <v>0.88391799999999998</v>
      </c>
      <c r="H437">
        <v>3.4690899999999997E-2</v>
      </c>
      <c r="I437">
        <v>0.18748999999999999</v>
      </c>
      <c r="J437">
        <v>2.7424900000000001</v>
      </c>
      <c r="K437">
        <v>2.7572899999999998</v>
      </c>
      <c r="L437">
        <v>0.16770199999999999</v>
      </c>
      <c r="M437">
        <v>2.76118</v>
      </c>
      <c r="N437">
        <v>2.7724899999999999</v>
      </c>
      <c r="O437">
        <v>3</v>
      </c>
      <c r="P437">
        <v>0</v>
      </c>
      <c r="Q437">
        <v>3</v>
      </c>
    </row>
    <row r="438" spans="1:17" x14ac:dyDescent="0.4">
      <c r="A438">
        <v>4.3600000000000003</v>
      </c>
      <c r="B438">
        <v>0.10341</v>
      </c>
      <c r="C438">
        <v>0</v>
      </c>
      <c r="D438">
        <v>2.68866</v>
      </c>
      <c r="E438">
        <v>0</v>
      </c>
      <c r="F438">
        <v>1.42706</v>
      </c>
      <c r="G438">
        <v>0.88391799999999998</v>
      </c>
      <c r="H438">
        <v>3.0048800000000001E-2</v>
      </c>
      <c r="I438">
        <v>0.18706100000000001</v>
      </c>
      <c r="J438">
        <v>2.7567499999999998</v>
      </c>
      <c r="K438">
        <v>2.77156</v>
      </c>
      <c r="L438">
        <v>0.167437</v>
      </c>
      <c r="M438">
        <v>2.7700100000000001</v>
      </c>
      <c r="N438">
        <v>2.7813300000000001</v>
      </c>
      <c r="O438">
        <v>3</v>
      </c>
      <c r="P438">
        <v>0</v>
      </c>
      <c r="Q438">
        <v>3</v>
      </c>
    </row>
    <row r="439" spans="1:17" x14ac:dyDescent="0.4">
      <c r="A439">
        <v>4.37</v>
      </c>
      <c r="B439">
        <v>9.8805100000000007E-2</v>
      </c>
      <c r="C439">
        <v>0</v>
      </c>
      <c r="D439">
        <v>2.5689299999999999</v>
      </c>
      <c r="E439">
        <v>0</v>
      </c>
      <c r="F439">
        <v>1.39625</v>
      </c>
      <c r="G439">
        <v>0.88391799999999998</v>
      </c>
      <c r="H439">
        <v>2.5158E-2</v>
      </c>
      <c r="I439">
        <v>0.18670999999999999</v>
      </c>
      <c r="J439">
        <v>2.7707099999999998</v>
      </c>
      <c r="K439">
        <v>2.78552</v>
      </c>
      <c r="L439">
        <v>0.167214</v>
      </c>
      <c r="M439">
        <v>2.7788499999999998</v>
      </c>
      <c r="N439">
        <v>2.7901699999999998</v>
      </c>
      <c r="O439">
        <v>3</v>
      </c>
      <c r="P439">
        <v>0</v>
      </c>
      <c r="Q439">
        <v>3</v>
      </c>
    </row>
    <row r="440" spans="1:17" x14ac:dyDescent="0.4">
      <c r="A440">
        <v>4.38</v>
      </c>
      <c r="B440">
        <v>9.3652700000000005E-2</v>
      </c>
      <c r="C440">
        <v>0</v>
      </c>
      <c r="D440">
        <v>2.4349699999999999</v>
      </c>
      <c r="E440">
        <v>0</v>
      </c>
      <c r="F440">
        <v>1.35653</v>
      </c>
      <c r="G440">
        <v>0.88391799999999998</v>
      </c>
      <c r="H440">
        <v>2.0776099999999999E-2</v>
      </c>
      <c r="I440">
        <v>0.18642800000000001</v>
      </c>
      <c r="J440">
        <v>2.7842799999999999</v>
      </c>
      <c r="K440">
        <v>2.79908</v>
      </c>
      <c r="L440">
        <v>0.16703100000000001</v>
      </c>
      <c r="M440">
        <v>2.78769</v>
      </c>
      <c r="N440">
        <v>2.79901</v>
      </c>
      <c r="O440">
        <v>3</v>
      </c>
      <c r="P440">
        <v>0</v>
      </c>
      <c r="Q440">
        <v>3</v>
      </c>
    </row>
    <row r="441" spans="1:17" x14ac:dyDescent="0.4">
      <c r="A441">
        <v>4.3899999999999997</v>
      </c>
      <c r="B441">
        <v>8.8019100000000003E-2</v>
      </c>
      <c r="C441">
        <v>0</v>
      </c>
      <c r="D441">
        <v>2.2885</v>
      </c>
      <c r="E441">
        <v>0</v>
      </c>
      <c r="F441">
        <v>1.3084899999999999</v>
      </c>
      <c r="G441">
        <v>0.88391799999999998</v>
      </c>
      <c r="H441">
        <v>1.7079199999999999E-2</v>
      </c>
      <c r="I441">
        <v>0.18620500000000001</v>
      </c>
      <c r="J441">
        <v>2.7973599999999998</v>
      </c>
      <c r="K441">
        <v>2.8121700000000001</v>
      </c>
      <c r="L441">
        <v>0.16688</v>
      </c>
      <c r="M441">
        <v>2.7965200000000001</v>
      </c>
      <c r="N441">
        <v>2.8078500000000002</v>
      </c>
      <c r="O441">
        <v>3</v>
      </c>
      <c r="P441">
        <v>0</v>
      </c>
      <c r="Q441">
        <v>3</v>
      </c>
    </row>
    <row r="442" spans="1:17" x14ac:dyDescent="0.4">
      <c r="A442">
        <v>4.4000000000000004</v>
      </c>
      <c r="B442">
        <v>8.1969299999999995E-2</v>
      </c>
      <c r="C442">
        <v>0</v>
      </c>
      <c r="D442">
        <v>2.1312000000000002</v>
      </c>
      <c r="E442">
        <v>0</v>
      </c>
      <c r="F442">
        <v>1.25282</v>
      </c>
      <c r="G442">
        <v>0.88391799999999998</v>
      </c>
      <c r="H442">
        <v>1.4597799999999999E-2</v>
      </c>
      <c r="I442">
        <v>0.18602199999999999</v>
      </c>
      <c r="J442">
        <v>2.8098900000000002</v>
      </c>
      <c r="K442">
        <v>2.8247</v>
      </c>
      <c r="L442">
        <v>0.16675100000000001</v>
      </c>
      <c r="M442">
        <v>2.8053599999999999</v>
      </c>
      <c r="N442">
        <v>2.8166899999999999</v>
      </c>
      <c r="O442">
        <v>3</v>
      </c>
      <c r="P442">
        <v>0</v>
      </c>
      <c r="Q442">
        <v>3</v>
      </c>
    </row>
    <row r="443" spans="1:17" x14ac:dyDescent="0.4">
      <c r="A443">
        <v>4.41</v>
      </c>
      <c r="B443">
        <v>7.5553700000000001E-2</v>
      </c>
      <c r="C443">
        <v>0</v>
      </c>
      <c r="D443">
        <v>1.9643999999999999</v>
      </c>
      <c r="E443">
        <v>0</v>
      </c>
      <c r="F443">
        <v>1.1902200000000001</v>
      </c>
      <c r="G443">
        <v>0.88391799999999998</v>
      </c>
      <c r="H443">
        <v>1.2820099999999999E-2</v>
      </c>
      <c r="I443">
        <v>0.18586900000000001</v>
      </c>
      <c r="J443">
        <v>2.82179</v>
      </c>
      <c r="K443">
        <v>2.8365999999999998</v>
      </c>
      <c r="L443">
        <v>0.16663700000000001</v>
      </c>
      <c r="M443">
        <v>2.8142</v>
      </c>
      <c r="N443">
        <v>2.8255300000000001</v>
      </c>
      <c r="O443">
        <v>3</v>
      </c>
      <c r="P443">
        <v>0</v>
      </c>
      <c r="Q443">
        <v>3</v>
      </c>
    </row>
    <row r="444" spans="1:17" x14ac:dyDescent="0.4">
      <c r="A444">
        <v>4.42</v>
      </c>
      <c r="B444">
        <v>6.8855600000000003E-2</v>
      </c>
      <c r="C444">
        <v>0</v>
      </c>
      <c r="D444">
        <v>1.7902499999999999</v>
      </c>
      <c r="E444">
        <v>0</v>
      </c>
      <c r="F444">
        <v>1.1214299999999999</v>
      </c>
      <c r="G444">
        <v>0.88391799999999998</v>
      </c>
      <c r="H444">
        <v>1.17927E-2</v>
      </c>
      <c r="I444">
        <v>0.18573700000000001</v>
      </c>
      <c r="J444">
        <v>2.8330000000000002</v>
      </c>
      <c r="K444">
        <v>2.84781</v>
      </c>
      <c r="L444">
        <v>0.16653299999999999</v>
      </c>
      <c r="M444">
        <v>2.8230400000000002</v>
      </c>
      <c r="N444">
        <v>2.8343699999999998</v>
      </c>
      <c r="O444">
        <v>3</v>
      </c>
      <c r="P444">
        <v>0</v>
      </c>
      <c r="Q444">
        <v>3</v>
      </c>
    </row>
    <row r="445" spans="1:17" x14ac:dyDescent="0.4">
      <c r="A445">
        <v>4.43</v>
      </c>
      <c r="B445">
        <v>6.2019499999999998E-2</v>
      </c>
      <c r="C445">
        <v>0</v>
      </c>
      <c r="D445">
        <v>1.6125100000000001</v>
      </c>
      <c r="E445">
        <v>0</v>
      </c>
      <c r="F445">
        <v>1.04739</v>
      </c>
      <c r="G445">
        <v>0.88391799999999998</v>
      </c>
      <c r="H445">
        <v>9.8272399999999992E-3</v>
      </c>
      <c r="I445">
        <v>0.18563399999999999</v>
      </c>
      <c r="J445">
        <v>2.8434699999999999</v>
      </c>
      <c r="K445">
        <v>2.8582900000000002</v>
      </c>
      <c r="L445">
        <v>0.16644600000000001</v>
      </c>
      <c r="M445">
        <v>2.83188</v>
      </c>
      <c r="N445">
        <v>2.8431999999999999</v>
      </c>
      <c r="O445">
        <v>3</v>
      </c>
      <c r="P445">
        <v>0</v>
      </c>
      <c r="Q445">
        <v>3</v>
      </c>
    </row>
    <row r="446" spans="1:17" x14ac:dyDescent="0.4">
      <c r="A446">
        <v>4.4400000000000004</v>
      </c>
      <c r="B446">
        <v>5.5203200000000001E-2</v>
      </c>
      <c r="C446">
        <v>0</v>
      </c>
      <c r="D446">
        <v>1.4352799999999999</v>
      </c>
      <c r="E446">
        <v>0</v>
      </c>
      <c r="F446">
        <v>0.969337</v>
      </c>
      <c r="G446">
        <v>0.88391799999999998</v>
      </c>
      <c r="H446">
        <v>7.0334500000000001E-3</v>
      </c>
      <c r="I446">
        <v>0.18556600000000001</v>
      </c>
      <c r="J446">
        <v>2.85317</v>
      </c>
      <c r="K446">
        <v>2.8679800000000002</v>
      </c>
      <c r="L446">
        <v>0.166384</v>
      </c>
      <c r="M446">
        <v>2.8407200000000001</v>
      </c>
      <c r="N446">
        <v>2.8520400000000001</v>
      </c>
      <c r="O446">
        <v>4</v>
      </c>
      <c r="P446">
        <v>0</v>
      </c>
      <c r="Q446">
        <v>4</v>
      </c>
    </row>
    <row r="447" spans="1:17" x14ac:dyDescent="0.4">
      <c r="A447">
        <v>4.45</v>
      </c>
      <c r="B447">
        <v>4.85364E-2</v>
      </c>
      <c r="C447">
        <v>0</v>
      </c>
      <c r="D447">
        <v>1.3486100000000001</v>
      </c>
      <c r="E447">
        <v>0</v>
      </c>
      <c r="F447">
        <v>0.89458400000000005</v>
      </c>
      <c r="G447">
        <v>0.88391799999999998</v>
      </c>
      <c r="H447">
        <v>2.8371300000000002E-3</v>
      </c>
      <c r="I447">
        <v>0.18554100000000001</v>
      </c>
      <c r="J447">
        <v>2.8621099999999999</v>
      </c>
      <c r="K447">
        <v>2.8769300000000002</v>
      </c>
      <c r="L447">
        <v>0.16635900000000001</v>
      </c>
      <c r="M447">
        <v>2.8495599999999999</v>
      </c>
      <c r="N447">
        <v>2.8608799999999999</v>
      </c>
      <c r="O447">
        <v>4</v>
      </c>
      <c r="P447">
        <v>0</v>
      </c>
      <c r="Q447">
        <v>4</v>
      </c>
    </row>
    <row r="448" spans="1:17" x14ac:dyDescent="0.4">
      <c r="A448">
        <v>4.46</v>
      </c>
      <c r="B448">
        <v>4.2101199999999998E-2</v>
      </c>
      <c r="C448">
        <v>0</v>
      </c>
      <c r="D448">
        <v>1.2649600000000001</v>
      </c>
      <c r="E448">
        <v>0</v>
      </c>
      <c r="F448">
        <v>0.82862899999999995</v>
      </c>
      <c r="G448">
        <v>0.88391799999999998</v>
      </c>
      <c r="H448">
        <v>-2.63758E-3</v>
      </c>
      <c r="I448">
        <v>0.185562</v>
      </c>
      <c r="J448">
        <v>2.8704000000000001</v>
      </c>
      <c r="K448">
        <v>2.8852099999999998</v>
      </c>
      <c r="L448">
        <v>0.166382</v>
      </c>
      <c r="M448">
        <v>2.85839</v>
      </c>
      <c r="N448">
        <v>2.86972</v>
      </c>
      <c r="O448">
        <v>4</v>
      </c>
      <c r="P448">
        <v>0</v>
      </c>
      <c r="Q448">
        <v>4</v>
      </c>
    </row>
    <row r="449" spans="1:17" x14ac:dyDescent="0.4">
      <c r="A449">
        <v>4.47</v>
      </c>
      <c r="B449">
        <v>3.5945199999999997E-2</v>
      </c>
      <c r="C449">
        <v>0</v>
      </c>
      <c r="D449">
        <v>1.18493</v>
      </c>
      <c r="E449">
        <v>0</v>
      </c>
      <c r="F449">
        <v>0.76951899999999995</v>
      </c>
      <c r="G449">
        <v>0.88391799999999998</v>
      </c>
      <c r="H449">
        <v>-9.5531699999999997E-3</v>
      </c>
      <c r="I449">
        <v>0.185636</v>
      </c>
      <c r="J449">
        <v>2.8780899999999998</v>
      </c>
      <c r="K449">
        <v>2.8929100000000001</v>
      </c>
      <c r="L449">
        <v>0.166467</v>
      </c>
      <c r="M449">
        <v>2.8672300000000002</v>
      </c>
      <c r="N449">
        <v>2.8785599999999998</v>
      </c>
      <c r="O449">
        <v>4</v>
      </c>
      <c r="P449">
        <v>0</v>
      </c>
      <c r="Q449">
        <v>4</v>
      </c>
    </row>
    <row r="450" spans="1:17" x14ac:dyDescent="0.4">
      <c r="A450">
        <v>4.4800000000000004</v>
      </c>
      <c r="B450">
        <v>3.01482E-2</v>
      </c>
      <c r="C450">
        <v>0</v>
      </c>
      <c r="D450">
        <v>1.1095699999999999</v>
      </c>
      <c r="E450">
        <v>0</v>
      </c>
      <c r="F450">
        <v>0.71594999999999998</v>
      </c>
      <c r="G450">
        <v>0.88391799999999998</v>
      </c>
      <c r="H450">
        <v>-1.7008499999999999E-2</v>
      </c>
      <c r="I450">
        <v>0.18575800000000001</v>
      </c>
      <c r="J450">
        <v>2.8852500000000001</v>
      </c>
      <c r="K450">
        <v>2.9000699999999999</v>
      </c>
      <c r="L450">
        <v>0.16661699999999999</v>
      </c>
      <c r="M450">
        <v>2.8760699999999999</v>
      </c>
      <c r="N450">
        <v>2.8874</v>
      </c>
      <c r="O450">
        <v>4</v>
      </c>
      <c r="P450">
        <v>0</v>
      </c>
      <c r="Q450">
        <v>4</v>
      </c>
    </row>
    <row r="451" spans="1:17" x14ac:dyDescent="0.4">
      <c r="A451">
        <v>4.49</v>
      </c>
      <c r="B451">
        <v>2.4823100000000001E-2</v>
      </c>
      <c r="C451">
        <v>0</v>
      </c>
      <c r="D451">
        <v>1.04034</v>
      </c>
      <c r="E451">
        <v>0</v>
      </c>
      <c r="F451">
        <v>0.66714499999999999</v>
      </c>
      <c r="G451">
        <v>0.88391799999999998</v>
      </c>
      <c r="H451">
        <v>-2.4279999999999999E-2</v>
      </c>
      <c r="I451">
        <v>0.18592</v>
      </c>
      <c r="J451">
        <v>2.8919199999999998</v>
      </c>
      <c r="K451">
        <v>2.9067400000000001</v>
      </c>
      <c r="L451">
        <v>0.16683200000000001</v>
      </c>
      <c r="M451">
        <v>2.8849100000000001</v>
      </c>
      <c r="N451">
        <v>2.8962400000000001</v>
      </c>
      <c r="O451">
        <v>4</v>
      </c>
      <c r="P451">
        <v>0</v>
      </c>
      <c r="Q451">
        <v>4</v>
      </c>
    </row>
    <row r="452" spans="1:17" x14ac:dyDescent="0.4">
      <c r="A452">
        <v>4.5</v>
      </c>
      <c r="B452">
        <v>2.0034199999999999E-2</v>
      </c>
      <c r="C452">
        <v>0</v>
      </c>
      <c r="D452">
        <v>0.97808600000000001</v>
      </c>
      <c r="E452">
        <v>0</v>
      </c>
      <c r="F452">
        <v>0.62269799999999997</v>
      </c>
      <c r="G452">
        <v>0.88391799999999998</v>
      </c>
      <c r="H452">
        <v>-3.16718E-2</v>
      </c>
      <c r="I452">
        <v>0.186117</v>
      </c>
      <c r="J452">
        <v>2.8981499999999998</v>
      </c>
      <c r="K452">
        <v>2.9129700000000001</v>
      </c>
      <c r="L452">
        <v>0.16711200000000001</v>
      </c>
      <c r="M452">
        <v>2.8937400000000002</v>
      </c>
      <c r="N452">
        <v>2.9050799999999999</v>
      </c>
      <c r="O452">
        <v>4</v>
      </c>
      <c r="P452">
        <v>0</v>
      </c>
      <c r="Q452">
        <v>4</v>
      </c>
    </row>
    <row r="453" spans="1:17" x14ac:dyDescent="0.4">
      <c r="A453">
        <v>4.51</v>
      </c>
      <c r="B453">
        <v>1.57454E-2</v>
      </c>
      <c r="C453">
        <v>0</v>
      </c>
      <c r="D453">
        <v>0.92233200000000004</v>
      </c>
      <c r="E453">
        <v>0</v>
      </c>
      <c r="F453">
        <v>0.58233699999999999</v>
      </c>
      <c r="G453">
        <v>0.88391799999999998</v>
      </c>
      <c r="H453">
        <v>-3.8077399999999997E-2</v>
      </c>
      <c r="I453">
        <v>0.186339</v>
      </c>
      <c r="J453">
        <v>2.9039600000000001</v>
      </c>
      <c r="K453">
        <v>2.91879</v>
      </c>
      <c r="L453">
        <v>0.16744800000000001</v>
      </c>
      <c r="M453">
        <v>2.9025799999999999</v>
      </c>
      <c r="N453">
        <v>2.9139200000000001</v>
      </c>
      <c r="O453">
        <v>4</v>
      </c>
      <c r="P453">
        <v>0</v>
      </c>
      <c r="Q453">
        <v>4</v>
      </c>
    </row>
    <row r="454" spans="1:17" x14ac:dyDescent="0.4">
      <c r="A454">
        <v>4.5199999999999996</v>
      </c>
      <c r="B454">
        <v>1.1830200000000001E-2</v>
      </c>
      <c r="C454">
        <v>0</v>
      </c>
      <c r="D454">
        <v>0.87143499999999996</v>
      </c>
      <c r="E454">
        <v>0</v>
      </c>
      <c r="F454">
        <v>0.54572299999999996</v>
      </c>
      <c r="G454">
        <v>0.88391799999999998</v>
      </c>
      <c r="H454">
        <v>-4.2452799999999999E-2</v>
      </c>
      <c r="I454">
        <v>0.18657000000000001</v>
      </c>
      <c r="J454">
        <v>2.9094199999999999</v>
      </c>
      <c r="K454">
        <v>2.9242499999999998</v>
      </c>
      <c r="L454">
        <v>0.167823</v>
      </c>
      <c r="M454">
        <v>2.9114100000000001</v>
      </c>
      <c r="N454">
        <v>2.9227599999999998</v>
      </c>
      <c r="O454">
        <v>4</v>
      </c>
      <c r="P454">
        <v>0</v>
      </c>
      <c r="Q454">
        <v>4</v>
      </c>
    </row>
    <row r="455" spans="1:17" x14ac:dyDescent="0.4">
      <c r="A455">
        <v>4.53</v>
      </c>
      <c r="B455">
        <v>8.9527600000000006E-3</v>
      </c>
      <c r="C455">
        <v>0</v>
      </c>
      <c r="D455">
        <v>0.83402799999999999</v>
      </c>
      <c r="E455">
        <v>0</v>
      </c>
      <c r="F455">
        <v>0.51308399999999998</v>
      </c>
      <c r="G455">
        <v>0.88391799999999998</v>
      </c>
      <c r="H455">
        <v>-4.3530300000000001E-2</v>
      </c>
      <c r="I455">
        <v>0.18679299999999999</v>
      </c>
      <c r="J455">
        <v>2.9145400000000001</v>
      </c>
      <c r="K455">
        <v>2.9293800000000001</v>
      </c>
      <c r="L455">
        <v>0.168208</v>
      </c>
      <c r="M455">
        <v>2.9202400000000002</v>
      </c>
      <c r="N455">
        <v>2.9316</v>
      </c>
      <c r="O455">
        <v>4</v>
      </c>
      <c r="P455">
        <v>0</v>
      </c>
      <c r="Q455">
        <v>4</v>
      </c>
    </row>
    <row r="456" spans="1:17" x14ac:dyDescent="0.4">
      <c r="A456">
        <v>4.54</v>
      </c>
      <c r="B456">
        <v>7.9900400000000003E-3</v>
      </c>
      <c r="C456">
        <v>0</v>
      </c>
      <c r="D456">
        <v>0.82151200000000002</v>
      </c>
      <c r="E456">
        <v>0</v>
      </c>
      <c r="F456">
        <v>0.48595699999999997</v>
      </c>
      <c r="G456">
        <v>0.88391799999999998</v>
      </c>
      <c r="H456">
        <v>-4.1837899999999997E-2</v>
      </c>
      <c r="I456">
        <v>0.186997</v>
      </c>
      <c r="J456">
        <v>2.9194</v>
      </c>
      <c r="K456">
        <v>2.93424</v>
      </c>
      <c r="L456">
        <v>0.16857800000000001</v>
      </c>
      <c r="M456">
        <v>2.9290699999999998</v>
      </c>
      <c r="N456">
        <v>2.9404300000000001</v>
      </c>
      <c r="O456">
        <v>4</v>
      </c>
      <c r="P456">
        <v>0</v>
      </c>
      <c r="Q456">
        <v>4</v>
      </c>
    </row>
    <row r="457" spans="1:17" x14ac:dyDescent="0.4">
      <c r="A457">
        <v>4.55</v>
      </c>
      <c r="B457">
        <v>8.0165900000000005E-3</v>
      </c>
      <c r="C457">
        <v>0</v>
      </c>
      <c r="D457">
        <v>0.82185799999999998</v>
      </c>
      <c r="E457">
        <v>0</v>
      </c>
      <c r="F457">
        <v>0.465416</v>
      </c>
      <c r="G457">
        <v>0.88391799999999998</v>
      </c>
      <c r="H457">
        <v>-4.0713199999999998E-2</v>
      </c>
      <c r="I457">
        <v>0.18718599999999999</v>
      </c>
      <c r="J457">
        <v>2.9240499999999998</v>
      </c>
      <c r="K457">
        <v>2.9388899999999998</v>
      </c>
      <c r="L457">
        <v>0.168937</v>
      </c>
      <c r="M457">
        <v>2.9379</v>
      </c>
      <c r="N457">
        <v>2.9492699999999998</v>
      </c>
      <c r="O457">
        <v>4</v>
      </c>
      <c r="P457">
        <v>0</v>
      </c>
      <c r="Q457">
        <v>4</v>
      </c>
    </row>
    <row r="458" spans="1:17" x14ac:dyDescent="0.4">
      <c r="A458">
        <v>4.5599999999999996</v>
      </c>
      <c r="B458">
        <v>7.9211000000000004E-3</v>
      </c>
      <c r="C458">
        <v>0</v>
      </c>
      <c r="D458">
        <v>0.82061600000000001</v>
      </c>
      <c r="E458">
        <v>0</v>
      </c>
      <c r="F458">
        <v>0.45043100000000003</v>
      </c>
      <c r="G458">
        <v>0.88391799999999998</v>
      </c>
      <c r="H458">
        <v>-3.9912400000000001E-2</v>
      </c>
      <c r="I458">
        <v>0.187366</v>
      </c>
      <c r="J458">
        <v>2.92855</v>
      </c>
      <c r="K458">
        <v>2.9434</v>
      </c>
      <c r="L458">
        <v>0.16929</v>
      </c>
      <c r="M458">
        <v>2.9467300000000001</v>
      </c>
      <c r="N458">
        <v>2.95811</v>
      </c>
      <c r="O458">
        <v>4</v>
      </c>
      <c r="P458">
        <v>0</v>
      </c>
      <c r="Q458">
        <v>4</v>
      </c>
    </row>
    <row r="459" spans="1:17" x14ac:dyDescent="0.4">
      <c r="A459">
        <v>4.57</v>
      </c>
      <c r="B459">
        <v>7.8760500000000008E-3</v>
      </c>
      <c r="C459" s="1">
        <v>1.51775E-5</v>
      </c>
      <c r="D459">
        <v>0.82003099999999995</v>
      </c>
      <c r="E459">
        <v>3.9461500000000002E-4</v>
      </c>
      <c r="F459">
        <v>0.44219599999999998</v>
      </c>
      <c r="G459">
        <v>0.88391799999999998</v>
      </c>
      <c r="H459">
        <v>-3.9884900000000001E-2</v>
      </c>
      <c r="I459">
        <v>0.18754199999999999</v>
      </c>
      <c r="J459">
        <v>2.9329700000000001</v>
      </c>
      <c r="K459">
        <v>2.9478200000000001</v>
      </c>
      <c r="L459">
        <v>0.16964299999999999</v>
      </c>
      <c r="M459">
        <v>2.9555699999999998</v>
      </c>
      <c r="N459">
        <v>2.9669500000000002</v>
      </c>
      <c r="O459">
        <v>4</v>
      </c>
      <c r="P459">
        <v>1</v>
      </c>
      <c r="Q459">
        <v>5</v>
      </c>
    </row>
    <row r="460" spans="1:17" x14ac:dyDescent="0.4">
      <c r="A460">
        <v>4.58</v>
      </c>
      <c r="B460">
        <v>7.9531600000000008E-3</v>
      </c>
      <c r="C460">
        <v>0</v>
      </c>
      <c r="D460">
        <v>0.82103300000000001</v>
      </c>
      <c r="E460">
        <v>0</v>
      </c>
      <c r="F460">
        <v>0.43894899999999998</v>
      </c>
      <c r="G460">
        <v>0.88391799999999998</v>
      </c>
      <c r="H460">
        <v>-3.9325100000000002E-2</v>
      </c>
      <c r="I460">
        <v>0.18771499999999999</v>
      </c>
      <c r="J460">
        <v>2.9373499999999999</v>
      </c>
      <c r="K460">
        <v>2.95221</v>
      </c>
      <c r="L460">
        <v>0.16999</v>
      </c>
      <c r="M460">
        <v>2.9643999999999999</v>
      </c>
      <c r="N460">
        <v>2.9757899999999999</v>
      </c>
      <c r="O460">
        <v>4</v>
      </c>
      <c r="P460">
        <v>0</v>
      </c>
      <c r="Q460">
        <v>4</v>
      </c>
    </row>
    <row r="461" spans="1:17" x14ac:dyDescent="0.4">
      <c r="A461">
        <v>4.59</v>
      </c>
      <c r="B461">
        <v>8.01667E-3</v>
      </c>
      <c r="C461">
        <v>0</v>
      </c>
      <c r="D461">
        <v>0.82185900000000001</v>
      </c>
      <c r="E461">
        <v>0</v>
      </c>
      <c r="F461">
        <v>0.43658999999999998</v>
      </c>
      <c r="G461">
        <v>0.88391799999999998</v>
      </c>
      <c r="H461">
        <v>-3.8605E-2</v>
      </c>
      <c r="I461">
        <v>0.18788299999999999</v>
      </c>
      <c r="J461">
        <v>2.9417200000000001</v>
      </c>
      <c r="K461">
        <v>2.9565700000000001</v>
      </c>
      <c r="L461">
        <v>0.17033100000000001</v>
      </c>
      <c r="M461">
        <v>2.97323</v>
      </c>
      <c r="N461">
        <v>2.9846300000000001</v>
      </c>
      <c r="O461">
        <v>4</v>
      </c>
      <c r="P461">
        <v>0</v>
      </c>
      <c r="Q461">
        <v>4</v>
      </c>
    </row>
    <row r="462" spans="1:17" x14ac:dyDescent="0.4">
      <c r="A462">
        <v>4.5999999999999996</v>
      </c>
      <c r="B462">
        <v>8.1134299999999996E-3</v>
      </c>
      <c r="C462">
        <v>0</v>
      </c>
      <c r="D462">
        <v>0.82311699999999999</v>
      </c>
      <c r="E462">
        <v>0</v>
      </c>
      <c r="F462">
        <v>0.43487599999999998</v>
      </c>
      <c r="G462">
        <v>0.88391799999999998</v>
      </c>
      <c r="H462">
        <v>-3.9014699999999999E-2</v>
      </c>
      <c r="I462">
        <v>0.188053</v>
      </c>
      <c r="J462">
        <v>2.9460600000000001</v>
      </c>
      <c r="K462">
        <v>2.9609200000000002</v>
      </c>
      <c r="L462">
        <v>0.17067599999999999</v>
      </c>
      <c r="M462">
        <v>2.9820600000000002</v>
      </c>
      <c r="N462">
        <v>2.9934699999999999</v>
      </c>
      <c r="O462">
        <v>4</v>
      </c>
      <c r="P462">
        <v>0</v>
      </c>
      <c r="Q462">
        <v>4</v>
      </c>
    </row>
    <row r="463" spans="1:17" x14ac:dyDescent="0.4">
      <c r="A463">
        <v>4.6100000000000003</v>
      </c>
      <c r="B463">
        <v>8.2413299999999998E-3</v>
      </c>
      <c r="C463">
        <v>0</v>
      </c>
      <c r="D463">
        <v>0.82477900000000004</v>
      </c>
      <c r="E463">
        <v>0</v>
      </c>
      <c r="F463">
        <v>0.43271599999999999</v>
      </c>
      <c r="G463">
        <v>0.88391799999999998</v>
      </c>
      <c r="H463">
        <v>-3.9080999999999998E-2</v>
      </c>
      <c r="I463">
        <v>0.188222</v>
      </c>
      <c r="J463">
        <v>2.9503900000000001</v>
      </c>
      <c r="K463">
        <v>2.9652500000000002</v>
      </c>
      <c r="L463">
        <v>0.17102100000000001</v>
      </c>
      <c r="M463">
        <v>2.9908999999999999</v>
      </c>
      <c r="N463">
        <v>3.00231</v>
      </c>
      <c r="O463">
        <v>4</v>
      </c>
      <c r="P463">
        <v>1</v>
      </c>
      <c r="Q463">
        <v>5</v>
      </c>
    </row>
    <row r="464" spans="1:17" x14ac:dyDescent="0.4">
      <c r="A464">
        <v>4.62</v>
      </c>
      <c r="B464">
        <v>8.3822099999999993E-3</v>
      </c>
      <c r="C464">
        <v>0</v>
      </c>
      <c r="D464">
        <v>0.82661099999999998</v>
      </c>
      <c r="E464">
        <v>0</v>
      </c>
      <c r="F464">
        <v>0.430232</v>
      </c>
      <c r="G464">
        <v>0.88391799999999998</v>
      </c>
      <c r="H464">
        <v>-3.9365400000000002E-2</v>
      </c>
      <c r="I464">
        <v>0.188391</v>
      </c>
      <c r="J464">
        <v>2.9546800000000002</v>
      </c>
      <c r="K464">
        <v>2.9695499999999999</v>
      </c>
      <c r="L464">
        <v>0.17136899999999999</v>
      </c>
      <c r="M464">
        <v>2.99973</v>
      </c>
      <c r="N464">
        <v>3.0111500000000002</v>
      </c>
      <c r="O464">
        <v>4</v>
      </c>
      <c r="P464">
        <v>1</v>
      </c>
      <c r="Q464">
        <v>5</v>
      </c>
    </row>
    <row r="465" spans="1:17" x14ac:dyDescent="0.4">
      <c r="A465">
        <v>4.63</v>
      </c>
      <c r="B465">
        <v>8.5679199999999997E-3</v>
      </c>
      <c r="C465" s="1">
        <v>5.7164599999999998E-5</v>
      </c>
      <c r="D465">
        <v>0.82902500000000001</v>
      </c>
      <c r="E465">
        <v>1.48628E-3</v>
      </c>
      <c r="F465">
        <v>0.428427</v>
      </c>
      <c r="G465">
        <v>0.88391799999999998</v>
      </c>
      <c r="H465">
        <v>-4.0168099999999998E-2</v>
      </c>
      <c r="I465">
        <v>0.18856300000000001</v>
      </c>
      <c r="J465">
        <v>2.9589699999999999</v>
      </c>
      <c r="K465">
        <v>2.97384</v>
      </c>
      <c r="L465">
        <v>0.17172399999999999</v>
      </c>
      <c r="M465">
        <v>3.0085600000000001</v>
      </c>
      <c r="N465">
        <v>3.01999</v>
      </c>
      <c r="O465">
        <v>4</v>
      </c>
      <c r="P465">
        <v>1</v>
      </c>
      <c r="Q465">
        <v>5</v>
      </c>
    </row>
    <row r="466" spans="1:17" x14ac:dyDescent="0.4">
      <c r="A466">
        <v>4.6399999999999997</v>
      </c>
      <c r="B466">
        <v>8.8081400000000008E-3</v>
      </c>
      <c r="C466">
        <v>2.2342400000000001E-4</v>
      </c>
      <c r="D466">
        <v>0.832148</v>
      </c>
      <c r="E466">
        <v>5.8090299999999997E-3</v>
      </c>
      <c r="F466">
        <v>0.427116</v>
      </c>
      <c r="G466">
        <v>0.88391799999999998</v>
      </c>
      <c r="H466">
        <v>-4.1203499999999997E-2</v>
      </c>
      <c r="I466">
        <v>0.18873899999999999</v>
      </c>
      <c r="J466">
        <v>2.9632299999999998</v>
      </c>
      <c r="K466">
        <v>2.97811</v>
      </c>
      <c r="L466">
        <v>0.17208799999999999</v>
      </c>
      <c r="M466">
        <v>3.0173899999999998</v>
      </c>
      <c r="N466">
        <v>3.0288300000000001</v>
      </c>
      <c r="O466">
        <v>4</v>
      </c>
      <c r="P466">
        <v>1</v>
      </c>
      <c r="Q466">
        <v>5</v>
      </c>
    </row>
    <row r="467" spans="1:17" x14ac:dyDescent="0.4">
      <c r="A467">
        <v>4.6500000000000004</v>
      </c>
      <c r="B467">
        <v>9.0877100000000006E-3</v>
      </c>
      <c r="C467">
        <v>5.8712300000000005E-4</v>
      </c>
      <c r="D467">
        <v>0.83578200000000002</v>
      </c>
      <c r="E467">
        <v>1.52652E-2</v>
      </c>
      <c r="F467">
        <v>0.42642200000000002</v>
      </c>
      <c r="G467">
        <v>0.88391799999999998</v>
      </c>
      <c r="H467">
        <v>-4.2740100000000003E-2</v>
      </c>
      <c r="I467">
        <v>0.18892100000000001</v>
      </c>
      <c r="J467">
        <v>2.9674900000000002</v>
      </c>
      <c r="K467">
        <v>2.98237</v>
      </c>
      <c r="L467">
        <v>0.17246600000000001</v>
      </c>
      <c r="M467">
        <v>3.0262199999999999</v>
      </c>
      <c r="N467">
        <v>3.0376699999999999</v>
      </c>
      <c r="O467">
        <v>4</v>
      </c>
      <c r="P467">
        <v>1</v>
      </c>
      <c r="Q467">
        <v>5</v>
      </c>
    </row>
    <row r="468" spans="1:17" x14ac:dyDescent="0.4">
      <c r="A468">
        <v>4.66</v>
      </c>
      <c r="B468">
        <v>9.3966999999999992E-3</v>
      </c>
      <c r="C468">
        <v>1.3028499999999999E-3</v>
      </c>
      <c r="D468">
        <v>0.83979899999999996</v>
      </c>
      <c r="E468">
        <v>3.3874000000000001E-2</v>
      </c>
      <c r="F468">
        <v>0.42772300000000002</v>
      </c>
      <c r="G468">
        <v>0.88391799999999998</v>
      </c>
      <c r="H468">
        <v>-4.5437699999999998E-2</v>
      </c>
      <c r="I468">
        <v>0.18911600000000001</v>
      </c>
      <c r="J468">
        <v>2.9717699999999998</v>
      </c>
      <c r="K468">
        <v>2.98665</v>
      </c>
      <c r="L468">
        <v>0.17286699999999999</v>
      </c>
      <c r="M468">
        <v>3.03505</v>
      </c>
      <c r="N468">
        <v>3.0465</v>
      </c>
      <c r="O468">
        <v>4</v>
      </c>
      <c r="P468">
        <v>1</v>
      </c>
      <c r="Q468">
        <v>5</v>
      </c>
    </row>
    <row r="469" spans="1:17" x14ac:dyDescent="0.4">
      <c r="A469">
        <v>4.67</v>
      </c>
      <c r="B469">
        <v>9.7231999999999996E-3</v>
      </c>
      <c r="C469">
        <v>2.6101399999999999E-3</v>
      </c>
      <c r="D469">
        <v>0.84404299999999999</v>
      </c>
      <c r="E469">
        <v>6.7863699999999999E-2</v>
      </c>
      <c r="F469">
        <v>0.43282900000000002</v>
      </c>
      <c r="G469">
        <v>0.88391799999999998</v>
      </c>
      <c r="H469">
        <v>-4.8668099999999999E-2</v>
      </c>
      <c r="I469">
        <v>0.18932599999999999</v>
      </c>
      <c r="J469">
        <v>2.9760900000000001</v>
      </c>
      <c r="K469">
        <v>2.99098</v>
      </c>
      <c r="L469">
        <v>0.17329700000000001</v>
      </c>
      <c r="M469">
        <v>3.0438800000000001</v>
      </c>
      <c r="N469">
        <v>3.0553400000000002</v>
      </c>
      <c r="O469">
        <v>4</v>
      </c>
      <c r="P469">
        <v>1</v>
      </c>
      <c r="Q469">
        <v>5</v>
      </c>
    </row>
    <row r="470" spans="1:17" x14ac:dyDescent="0.4">
      <c r="A470">
        <v>4.68</v>
      </c>
      <c r="B470">
        <v>1.0060299999999999E-2</v>
      </c>
      <c r="C470">
        <v>4.5574700000000001E-3</v>
      </c>
      <c r="D470">
        <v>0.84842600000000001</v>
      </c>
      <c r="E470">
        <v>0.118494</v>
      </c>
      <c r="F470">
        <v>0.44291399999999997</v>
      </c>
      <c r="G470">
        <v>0.88391799999999998</v>
      </c>
      <c r="H470">
        <v>-5.3096299999999999E-2</v>
      </c>
      <c r="I470">
        <v>0.18956100000000001</v>
      </c>
      <c r="J470">
        <v>2.9805100000000002</v>
      </c>
      <c r="K470">
        <v>2.9954100000000001</v>
      </c>
      <c r="L470">
        <v>0.173767</v>
      </c>
      <c r="M470">
        <v>3.0527099999999998</v>
      </c>
      <c r="N470">
        <v>3.0641799999999999</v>
      </c>
      <c r="O470">
        <v>4</v>
      </c>
      <c r="P470">
        <v>1</v>
      </c>
      <c r="Q470">
        <v>5</v>
      </c>
    </row>
    <row r="471" spans="1:17" x14ac:dyDescent="0.4">
      <c r="A471">
        <v>4.6900000000000004</v>
      </c>
      <c r="B471">
        <v>1.0412100000000001E-2</v>
      </c>
      <c r="C471">
        <v>7.02923E-3</v>
      </c>
      <c r="D471">
        <v>0.85299899999999995</v>
      </c>
      <c r="E471">
        <v>0.18276000000000001</v>
      </c>
      <c r="F471">
        <v>0.458708</v>
      </c>
      <c r="G471">
        <v>0.88391799999999998</v>
      </c>
      <c r="H471">
        <v>-5.9315E-2</v>
      </c>
      <c r="I471">
        <v>0.189833</v>
      </c>
      <c r="J471">
        <v>2.98509</v>
      </c>
      <c r="K471">
        <v>2.9999899999999999</v>
      </c>
      <c r="L471">
        <v>0.17429</v>
      </c>
      <c r="M471">
        <v>3.0615299999999999</v>
      </c>
      <c r="N471">
        <v>3.0730200000000001</v>
      </c>
      <c r="O471">
        <v>4</v>
      </c>
      <c r="P471">
        <v>1</v>
      </c>
      <c r="Q471">
        <v>5</v>
      </c>
    </row>
    <row r="472" spans="1:17" x14ac:dyDescent="0.4">
      <c r="A472">
        <v>4.7</v>
      </c>
      <c r="B472">
        <v>1.07826E-2</v>
      </c>
      <c r="C472">
        <v>1.0488300000000001E-2</v>
      </c>
      <c r="D472">
        <v>0.85781600000000002</v>
      </c>
      <c r="E472">
        <v>0.27269599999999999</v>
      </c>
      <c r="F472">
        <v>0.48136600000000002</v>
      </c>
      <c r="G472">
        <v>0.88391799999999998</v>
      </c>
      <c r="H472">
        <v>-6.4104900000000006E-2</v>
      </c>
      <c r="I472">
        <v>0.19014200000000001</v>
      </c>
      <c r="J472">
        <v>2.9898899999999999</v>
      </c>
      <c r="K472">
        <v>3.00481</v>
      </c>
      <c r="L472">
        <v>0.17485700000000001</v>
      </c>
      <c r="M472">
        <v>3.0703499999999999</v>
      </c>
      <c r="N472">
        <v>3.0818599999999998</v>
      </c>
      <c r="O472">
        <v>4</v>
      </c>
      <c r="P472">
        <v>1</v>
      </c>
      <c r="Q472">
        <v>5</v>
      </c>
    </row>
    <row r="473" spans="1:17" x14ac:dyDescent="0.4">
      <c r="A473">
        <v>4.71</v>
      </c>
      <c r="B473">
        <v>0</v>
      </c>
      <c r="C473">
        <v>1.56262E-2</v>
      </c>
      <c r="D473">
        <v>0</v>
      </c>
      <c r="E473">
        <v>0.406281</v>
      </c>
      <c r="F473">
        <v>0.48494300000000001</v>
      </c>
      <c r="G473">
        <v>0.88391799999999998</v>
      </c>
      <c r="H473">
        <v>-6.5884300000000007E-2</v>
      </c>
      <c r="I473">
        <v>0.19046099999999999</v>
      </c>
      <c r="J473">
        <v>2.9947300000000001</v>
      </c>
      <c r="K473">
        <v>3.0096599999999998</v>
      </c>
      <c r="L473">
        <v>0.17543900000000001</v>
      </c>
      <c r="M473">
        <v>3.07917</v>
      </c>
      <c r="N473">
        <v>3.0907</v>
      </c>
      <c r="O473">
        <v>0</v>
      </c>
      <c r="P473">
        <v>1</v>
      </c>
      <c r="Q473">
        <v>1</v>
      </c>
    </row>
    <row r="474" spans="1:17" x14ac:dyDescent="0.4">
      <c r="A474">
        <v>4.72</v>
      </c>
      <c r="B474">
        <v>0</v>
      </c>
      <c r="C474">
        <v>2.23152E-2</v>
      </c>
      <c r="D474">
        <v>0</v>
      </c>
      <c r="E474">
        <v>0.58019600000000005</v>
      </c>
      <c r="F474">
        <v>0.46817700000000001</v>
      </c>
      <c r="G474">
        <v>0.88391799999999998</v>
      </c>
      <c r="H474">
        <v>-6.7998699999999995E-2</v>
      </c>
      <c r="I474">
        <v>0.190779</v>
      </c>
      <c r="J474">
        <v>2.9994000000000001</v>
      </c>
      <c r="K474">
        <v>3.0143399999999998</v>
      </c>
      <c r="L474">
        <v>0.176039</v>
      </c>
      <c r="M474">
        <v>3.08799</v>
      </c>
      <c r="N474">
        <v>3.0995400000000002</v>
      </c>
      <c r="O474">
        <v>0</v>
      </c>
      <c r="P474">
        <v>1</v>
      </c>
      <c r="Q474">
        <v>1</v>
      </c>
    </row>
    <row r="475" spans="1:17" x14ac:dyDescent="0.4">
      <c r="A475">
        <v>4.7300000000000004</v>
      </c>
      <c r="B475">
        <v>0</v>
      </c>
      <c r="C475">
        <v>2.9835500000000001E-2</v>
      </c>
      <c r="D475">
        <v>0</v>
      </c>
      <c r="E475">
        <v>0.77572300000000005</v>
      </c>
      <c r="F475">
        <v>0.45599600000000001</v>
      </c>
      <c r="G475">
        <v>0.88391799999999998</v>
      </c>
      <c r="H475">
        <v>-7.2226700000000005E-2</v>
      </c>
      <c r="I475">
        <v>0.191108</v>
      </c>
      <c r="J475">
        <v>3.0039500000000001</v>
      </c>
      <c r="K475">
        <v>3.0188999999999999</v>
      </c>
      <c r="L475">
        <v>0.176677</v>
      </c>
      <c r="M475">
        <v>3.0968100000000001</v>
      </c>
      <c r="N475">
        <v>3.1083799999999999</v>
      </c>
      <c r="O475">
        <v>0</v>
      </c>
      <c r="P475">
        <v>1</v>
      </c>
      <c r="Q475">
        <v>1</v>
      </c>
    </row>
    <row r="476" spans="1:17" x14ac:dyDescent="0.4">
      <c r="A476">
        <v>4.74</v>
      </c>
      <c r="B476">
        <v>0</v>
      </c>
      <c r="C476">
        <v>3.7669899999999999E-2</v>
      </c>
      <c r="D476">
        <v>0</v>
      </c>
      <c r="E476">
        <v>0.97941900000000004</v>
      </c>
      <c r="F476">
        <v>0.456181</v>
      </c>
      <c r="G476">
        <v>0.88391799999999998</v>
      </c>
      <c r="H476">
        <v>-8.0025899999999997E-2</v>
      </c>
      <c r="I476">
        <v>0.191473</v>
      </c>
      <c r="J476">
        <v>3.0085000000000002</v>
      </c>
      <c r="K476">
        <v>3.02346</v>
      </c>
      <c r="L476">
        <v>0.17738399999999999</v>
      </c>
      <c r="M476">
        <v>3.10562</v>
      </c>
      <c r="N476">
        <v>3.1172200000000001</v>
      </c>
      <c r="O476">
        <v>0</v>
      </c>
      <c r="P476">
        <v>1</v>
      </c>
      <c r="Q476">
        <v>1</v>
      </c>
    </row>
    <row r="477" spans="1:17" x14ac:dyDescent="0.4">
      <c r="A477">
        <v>4.75</v>
      </c>
      <c r="B477">
        <v>0</v>
      </c>
      <c r="C477">
        <v>4.57177E-2</v>
      </c>
      <c r="D477">
        <v>0</v>
      </c>
      <c r="E477">
        <v>1.18866</v>
      </c>
      <c r="F477">
        <v>0.47965400000000002</v>
      </c>
      <c r="G477">
        <v>0.88391799999999998</v>
      </c>
      <c r="H477">
        <v>-9.0535000000000004E-2</v>
      </c>
      <c r="I477">
        <v>0.19190599999999999</v>
      </c>
      <c r="J477">
        <v>3.01328</v>
      </c>
      <c r="K477">
        <v>3.02826</v>
      </c>
      <c r="L477">
        <v>0.17818300000000001</v>
      </c>
      <c r="M477">
        <v>3.11442</v>
      </c>
      <c r="N477">
        <v>3.1260599999999998</v>
      </c>
      <c r="O477">
        <v>0</v>
      </c>
      <c r="P477">
        <v>1</v>
      </c>
      <c r="Q477">
        <v>1</v>
      </c>
    </row>
    <row r="478" spans="1:17" x14ac:dyDescent="0.4">
      <c r="A478">
        <v>4.76</v>
      </c>
      <c r="B478">
        <v>0</v>
      </c>
      <c r="C478">
        <v>5.4027899999999997E-2</v>
      </c>
      <c r="D478">
        <v>0</v>
      </c>
      <c r="E478">
        <v>1.40472</v>
      </c>
      <c r="F478">
        <v>0.52578400000000003</v>
      </c>
      <c r="G478">
        <v>0.88391799999999998</v>
      </c>
      <c r="H478">
        <v>-0.101162</v>
      </c>
      <c r="I478">
        <v>0.192437</v>
      </c>
      <c r="J478">
        <v>3.01851</v>
      </c>
      <c r="K478">
        <v>3.0335100000000002</v>
      </c>
      <c r="L478">
        <v>0.17907600000000001</v>
      </c>
      <c r="M478">
        <v>3.1232199999999999</v>
      </c>
      <c r="N478">
        <v>3.1349</v>
      </c>
      <c r="O478">
        <v>0</v>
      </c>
      <c r="P478">
        <v>1</v>
      </c>
      <c r="Q478">
        <v>1</v>
      </c>
    </row>
    <row r="479" spans="1:17" x14ac:dyDescent="0.4">
      <c r="A479">
        <v>4.7699999999999996</v>
      </c>
      <c r="B479">
        <v>0</v>
      </c>
      <c r="C479">
        <v>6.2531699999999996E-2</v>
      </c>
      <c r="D479">
        <v>0</v>
      </c>
      <c r="E479">
        <v>1.62582</v>
      </c>
      <c r="F479">
        <v>0.58918599999999999</v>
      </c>
      <c r="G479">
        <v>0.88391799999999998</v>
      </c>
      <c r="H479">
        <v>-0.11171</v>
      </c>
      <c r="I479">
        <v>0.19309399999999999</v>
      </c>
      <c r="J479">
        <v>3.0243600000000002</v>
      </c>
      <c r="K479">
        <v>3.0394100000000002</v>
      </c>
      <c r="L479">
        <v>0.180061</v>
      </c>
      <c r="M479">
        <v>3.1320000000000001</v>
      </c>
      <c r="N479">
        <v>3.1437300000000001</v>
      </c>
      <c r="O479">
        <v>0</v>
      </c>
      <c r="P479">
        <v>1</v>
      </c>
      <c r="Q479">
        <v>1</v>
      </c>
    </row>
    <row r="480" spans="1:17" x14ac:dyDescent="0.4">
      <c r="A480">
        <v>4.78</v>
      </c>
      <c r="B480">
        <v>0</v>
      </c>
      <c r="C480">
        <v>7.1011599999999994E-2</v>
      </c>
      <c r="D480">
        <v>0</v>
      </c>
      <c r="E480">
        <v>1.8463000000000001</v>
      </c>
      <c r="F480">
        <v>0.66543799999999997</v>
      </c>
      <c r="G480">
        <v>0.88391799999999998</v>
      </c>
      <c r="H480">
        <v>-0.121834</v>
      </c>
      <c r="I480">
        <v>0.19390299999999999</v>
      </c>
      <c r="J480">
        <v>3.0309699999999999</v>
      </c>
      <c r="K480">
        <v>3.0460600000000002</v>
      </c>
      <c r="L480">
        <v>0.18113499999999999</v>
      </c>
      <c r="M480">
        <v>3.1407699999999998</v>
      </c>
      <c r="N480">
        <v>3.1525699999999999</v>
      </c>
      <c r="O480">
        <v>0</v>
      </c>
      <c r="P480">
        <v>2</v>
      </c>
      <c r="Q480">
        <v>2</v>
      </c>
    </row>
    <row r="481" spans="1:17" x14ac:dyDescent="0.4">
      <c r="A481">
        <v>4.79</v>
      </c>
      <c r="B481">
        <v>0</v>
      </c>
      <c r="C481">
        <v>7.9211900000000002E-2</v>
      </c>
      <c r="D481">
        <v>0</v>
      </c>
      <c r="E481">
        <v>2.05951</v>
      </c>
      <c r="F481">
        <v>0.75048700000000002</v>
      </c>
      <c r="G481">
        <v>0.88391799999999998</v>
      </c>
      <c r="H481">
        <v>-0.131024</v>
      </c>
      <c r="I481">
        <v>0.194883</v>
      </c>
      <c r="J481">
        <v>3.0384099999999998</v>
      </c>
      <c r="K481">
        <v>3.0535700000000001</v>
      </c>
      <c r="L481">
        <v>0.18229000000000001</v>
      </c>
      <c r="M481">
        <v>3.14954</v>
      </c>
      <c r="N481">
        <v>3.1614100000000001</v>
      </c>
      <c r="O481">
        <v>0</v>
      </c>
      <c r="P481">
        <v>2</v>
      </c>
      <c r="Q481">
        <v>2</v>
      </c>
    </row>
    <row r="482" spans="1:17" x14ac:dyDescent="0.4">
      <c r="A482">
        <v>4.8</v>
      </c>
      <c r="B482">
        <v>0</v>
      </c>
      <c r="C482">
        <v>8.69336E-2</v>
      </c>
      <c r="D482">
        <v>0</v>
      </c>
      <c r="E482">
        <v>2.2602699999999998</v>
      </c>
      <c r="F482">
        <v>0.84057999999999999</v>
      </c>
      <c r="G482">
        <v>0.88391799999999998</v>
      </c>
      <c r="H482">
        <v>-0.138567</v>
      </c>
      <c r="I482">
        <v>0.196044</v>
      </c>
      <c r="J482">
        <v>3.0467300000000002</v>
      </c>
      <c r="K482">
        <v>3.0619700000000001</v>
      </c>
      <c r="L482">
        <v>0.18351100000000001</v>
      </c>
      <c r="M482">
        <v>3.15829</v>
      </c>
      <c r="N482">
        <v>3.1702499999999998</v>
      </c>
      <c r="O482">
        <v>0</v>
      </c>
      <c r="P482">
        <v>2</v>
      </c>
      <c r="Q482">
        <v>2</v>
      </c>
    </row>
    <row r="483" spans="1:17" x14ac:dyDescent="0.4">
      <c r="A483">
        <v>4.8099999999999996</v>
      </c>
      <c r="B483">
        <v>0</v>
      </c>
      <c r="C483">
        <v>9.4050700000000001E-2</v>
      </c>
      <c r="D483">
        <v>0</v>
      </c>
      <c r="E483">
        <v>2.4453200000000002</v>
      </c>
      <c r="F483">
        <v>0.93241200000000002</v>
      </c>
      <c r="G483">
        <v>0.88391799999999998</v>
      </c>
      <c r="H483">
        <v>-0.14374400000000001</v>
      </c>
      <c r="I483">
        <v>0.19738</v>
      </c>
      <c r="J483">
        <v>3.0559599999999998</v>
      </c>
      <c r="K483">
        <v>3.0712999999999999</v>
      </c>
      <c r="L483">
        <v>0.184777</v>
      </c>
      <c r="M483">
        <v>3.1670400000000001</v>
      </c>
      <c r="N483">
        <v>3.17909</v>
      </c>
      <c r="O483">
        <v>0</v>
      </c>
      <c r="P483">
        <v>2</v>
      </c>
      <c r="Q483">
        <v>2</v>
      </c>
    </row>
    <row r="484" spans="1:17" x14ac:dyDescent="0.4">
      <c r="A484">
        <v>4.82</v>
      </c>
      <c r="B484">
        <v>0</v>
      </c>
      <c r="C484">
        <v>0.100465</v>
      </c>
      <c r="D484">
        <v>0</v>
      </c>
      <c r="E484">
        <v>2.6120800000000002</v>
      </c>
      <c r="F484">
        <v>1.02318</v>
      </c>
      <c r="G484">
        <v>0.88391799999999998</v>
      </c>
      <c r="H484">
        <v>-0.14632899999999999</v>
      </c>
      <c r="I484">
        <v>0.19887199999999999</v>
      </c>
      <c r="J484">
        <v>3.0660799999999999</v>
      </c>
      <c r="K484">
        <v>3.0815299999999999</v>
      </c>
      <c r="L484">
        <v>0.18606600000000001</v>
      </c>
      <c r="M484">
        <v>3.17578</v>
      </c>
      <c r="N484">
        <v>3.1879300000000002</v>
      </c>
      <c r="O484">
        <v>0</v>
      </c>
      <c r="P484">
        <v>2</v>
      </c>
      <c r="Q484">
        <v>2</v>
      </c>
    </row>
    <row r="485" spans="1:17" x14ac:dyDescent="0.4">
      <c r="A485">
        <v>4.83</v>
      </c>
      <c r="B485">
        <v>0</v>
      </c>
      <c r="C485">
        <v>0.106058</v>
      </c>
      <c r="D485">
        <v>0</v>
      </c>
      <c r="E485">
        <v>2.75752</v>
      </c>
      <c r="F485">
        <v>1.1104799999999999</v>
      </c>
      <c r="G485">
        <v>0.88391799999999998</v>
      </c>
      <c r="H485">
        <v>-0.14727499999999999</v>
      </c>
      <c r="I485">
        <v>0.20050200000000001</v>
      </c>
      <c r="J485">
        <v>3.07707</v>
      </c>
      <c r="K485">
        <v>3.0926300000000002</v>
      </c>
      <c r="L485">
        <v>0.187363</v>
      </c>
      <c r="M485">
        <v>3.1845300000000001</v>
      </c>
      <c r="N485">
        <v>3.1967699999999999</v>
      </c>
      <c r="O485">
        <v>0</v>
      </c>
      <c r="P485">
        <v>2</v>
      </c>
      <c r="Q485">
        <v>2</v>
      </c>
    </row>
    <row r="486" spans="1:17" x14ac:dyDescent="0.4">
      <c r="A486">
        <v>4.84</v>
      </c>
      <c r="B486">
        <v>0</v>
      </c>
      <c r="C486">
        <v>0.110704</v>
      </c>
      <c r="D486">
        <v>0</v>
      </c>
      <c r="E486">
        <v>2.8782999999999999</v>
      </c>
      <c r="F486">
        <v>1.1920999999999999</v>
      </c>
      <c r="G486">
        <v>0.88391799999999998</v>
      </c>
      <c r="H486">
        <v>-0.14593999999999999</v>
      </c>
      <c r="I486">
        <v>0.202235</v>
      </c>
      <c r="J486">
        <v>3.0888599999999999</v>
      </c>
      <c r="K486">
        <v>3.1045500000000001</v>
      </c>
      <c r="L486">
        <v>0.18864800000000001</v>
      </c>
      <c r="M486">
        <v>3.1932700000000001</v>
      </c>
      <c r="N486">
        <v>3.2056100000000001</v>
      </c>
      <c r="O486">
        <v>0</v>
      </c>
      <c r="P486">
        <v>2</v>
      </c>
      <c r="Q486">
        <v>2</v>
      </c>
    </row>
    <row r="487" spans="1:17" x14ac:dyDescent="0.4">
      <c r="A487">
        <v>4.8499999999999996</v>
      </c>
      <c r="B487">
        <v>0</v>
      </c>
      <c r="C487">
        <v>0.11430999999999999</v>
      </c>
      <c r="D487">
        <v>0</v>
      </c>
      <c r="E487">
        <v>2.97207</v>
      </c>
      <c r="F487">
        <v>1.26607</v>
      </c>
      <c r="G487">
        <v>0.88391799999999998</v>
      </c>
      <c r="H487">
        <v>-0.143598</v>
      </c>
      <c r="I487">
        <v>0.20404700000000001</v>
      </c>
      <c r="J487">
        <v>3.1013899999999999</v>
      </c>
      <c r="K487">
        <v>3.11721</v>
      </c>
      <c r="L487">
        <v>0.189913</v>
      </c>
      <c r="M487">
        <v>3.2020200000000001</v>
      </c>
      <c r="N487">
        <v>3.2144499999999998</v>
      </c>
      <c r="O487">
        <v>0</v>
      </c>
      <c r="P487">
        <v>2</v>
      </c>
      <c r="Q487">
        <v>2</v>
      </c>
    </row>
    <row r="488" spans="1:17" x14ac:dyDescent="0.4">
      <c r="A488">
        <v>4.8600000000000003</v>
      </c>
      <c r="B488">
        <v>0</v>
      </c>
      <c r="C488">
        <v>0.11686299999999999</v>
      </c>
      <c r="D488">
        <v>0</v>
      </c>
      <c r="E488">
        <v>3.0384500000000001</v>
      </c>
      <c r="F488">
        <v>1.3307599999999999</v>
      </c>
      <c r="G488">
        <v>0.88391799999999998</v>
      </c>
      <c r="H488">
        <v>-0.14092299999999999</v>
      </c>
      <c r="I488">
        <v>0.20591599999999999</v>
      </c>
      <c r="J488">
        <v>3.1145700000000001</v>
      </c>
      <c r="K488">
        <v>3.1305200000000002</v>
      </c>
      <c r="L488">
        <v>0.19115499999999999</v>
      </c>
      <c r="M488">
        <v>3.2107700000000001</v>
      </c>
      <c r="N488">
        <v>3.22329</v>
      </c>
      <c r="O488">
        <v>0</v>
      </c>
      <c r="P488">
        <v>2</v>
      </c>
      <c r="Q488">
        <v>2</v>
      </c>
    </row>
    <row r="489" spans="1:17" x14ac:dyDescent="0.4">
      <c r="A489">
        <v>4.87</v>
      </c>
      <c r="B489">
        <v>0</v>
      </c>
      <c r="C489">
        <v>0.118407</v>
      </c>
      <c r="D489">
        <v>0</v>
      </c>
      <c r="E489">
        <v>3.0785900000000002</v>
      </c>
      <c r="F489">
        <v>1.38504</v>
      </c>
      <c r="G489">
        <v>0.88391799999999998</v>
      </c>
      <c r="H489">
        <v>-0.13757900000000001</v>
      </c>
      <c r="I489">
        <v>0.207816</v>
      </c>
      <c r="J489">
        <v>3.1282899999999998</v>
      </c>
      <c r="K489">
        <v>3.1443699999999999</v>
      </c>
      <c r="L489">
        <v>0.19236700000000001</v>
      </c>
      <c r="M489">
        <v>3.2195299999999998</v>
      </c>
      <c r="N489">
        <v>3.2321300000000002</v>
      </c>
      <c r="O489">
        <v>0</v>
      </c>
      <c r="P489">
        <v>2</v>
      </c>
      <c r="Q489">
        <v>2</v>
      </c>
    </row>
    <row r="490" spans="1:17" x14ac:dyDescent="0.4">
      <c r="A490">
        <v>4.88</v>
      </c>
      <c r="B490">
        <v>0</v>
      </c>
      <c r="C490">
        <v>0.118987</v>
      </c>
      <c r="D490">
        <v>0</v>
      </c>
      <c r="E490">
        <v>3.0936699999999999</v>
      </c>
      <c r="F490">
        <v>1.42825</v>
      </c>
      <c r="G490">
        <v>0.88391799999999998</v>
      </c>
      <c r="H490">
        <v>-0.13353400000000001</v>
      </c>
      <c r="I490">
        <v>0.20971699999999999</v>
      </c>
      <c r="J490">
        <v>3.1424400000000001</v>
      </c>
      <c r="K490">
        <v>3.1586500000000002</v>
      </c>
      <c r="L490">
        <v>0.19354399999999999</v>
      </c>
      <c r="M490">
        <v>3.2282899999999999</v>
      </c>
      <c r="N490">
        <v>3.2409699999999999</v>
      </c>
      <c r="O490">
        <v>0</v>
      </c>
      <c r="P490">
        <v>2</v>
      </c>
      <c r="Q490">
        <v>2</v>
      </c>
    </row>
    <row r="491" spans="1:17" x14ac:dyDescent="0.4">
      <c r="A491">
        <v>4.8899999999999997</v>
      </c>
      <c r="B491">
        <v>0</v>
      </c>
      <c r="C491">
        <v>0.118612</v>
      </c>
      <c r="D491">
        <v>0</v>
      </c>
      <c r="E491">
        <v>3.0838999999999999</v>
      </c>
      <c r="F491">
        <v>1.46001</v>
      </c>
      <c r="G491">
        <v>0.91239800000000004</v>
      </c>
      <c r="H491">
        <v>-0.13003899999999999</v>
      </c>
      <c r="I491">
        <v>0.21160999999999999</v>
      </c>
      <c r="J491">
        <v>3.1569199999999999</v>
      </c>
      <c r="K491">
        <v>3.1732499999999999</v>
      </c>
      <c r="L491">
        <v>0.19472700000000001</v>
      </c>
      <c r="M491">
        <v>3.2373400000000001</v>
      </c>
      <c r="N491">
        <v>3.2500900000000001</v>
      </c>
      <c r="O491">
        <v>0</v>
      </c>
      <c r="P491">
        <v>3</v>
      </c>
      <c r="Q491">
        <v>3</v>
      </c>
    </row>
    <row r="492" spans="1:17" x14ac:dyDescent="0.4">
      <c r="A492">
        <v>4.9000000000000004</v>
      </c>
      <c r="B492">
        <v>0</v>
      </c>
      <c r="C492">
        <v>0.117261</v>
      </c>
      <c r="D492">
        <v>0</v>
      </c>
      <c r="E492">
        <v>3.0487799999999998</v>
      </c>
      <c r="F492">
        <v>1.4800199999999999</v>
      </c>
      <c r="G492">
        <v>0.91239800000000004</v>
      </c>
      <c r="H492">
        <v>-0.12674099999999999</v>
      </c>
      <c r="I492">
        <v>0.213481</v>
      </c>
      <c r="J492">
        <v>3.1716000000000002</v>
      </c>
      <c r="K492">
        <v>3.1880500000000001</v>
      </c>
      <c r="L492">
        <v>0.19588</v>
      </c>
      <c r="M492">
        <v>3.2463899999999999</v>
      </c>
      <c r="N492">
        <v>3.2592099999999999</v>
      </c>
      <c r="O492">
        <v>0</v>
      </c>
      <c r="P492">
        <v>3</v>
      </c>
      <c r="Q492">
        <v>3</v>
      </c>
    </row>
    <row r="493" spans="1:17" x14ac:dyDescent="0.4">
      <c r="A493">
        <v>4.91</v>
      </c>
      <c r="B493">
        <v>0</v>
      </c>
      <c r="C493">
        <v>0.11491999999999999</v>
      </c>
      <c r="D493">
        <v>0</v>
      </c>
      <c r="E493">
        <v>2.9879099999999998</v>
      </c>
      <c r="F493">
        <v>1.4879899999999999</v>
      </c>
      <c r="G493">
        <v>0.91239800000000004</v>
      </c>
      <c r="H493">
        <v>-0.123392</v>
      </c>
      <c r="I493">
        <v>0.215313</v>
      </c>
      <c r="J493">
        <v>3.1863700000000001</v>
      </c>
      <c r="K493">
        <v>3.2029299999999998</v>
      </c>
      <c r="L493">
        <v>0.19700300000000001</v>
      </c>
      <c r="M493">
        <v>3.2554400000000001</v>
      </c>
      <c r="N493">
        <v>3.2683399999999998</v>
      </c>
      <c r="O493">
        <v>0</v>
      </c>
      <c r="P493">
        <v>3</v>
      </c>
      <c r="Q493">
        <v>3</v>
      </c>
    </row>
    <row r="494" spans="1:17" x14ac:dyDescent="0.4">
      <c r="A494">
        <v>4.92</v>
      </c>
      <c r="B494">
        <v>0</v>
      </c>
      <c r="C494">
        <v>0.11160399999999999</v>
      </c>
      <c r="D494">
        <v>0</v>
      </c>
      <c r="E494">
        <v>2.9016899999999999</v>
      </c>
      <c r="F494">
        <v>1.48373</v>
      </c>
      <c r="G494">
        <v>0.91239800000000004</v>
      </c>
      <c r="H494">
        <v>-0.120836</v>
      </c>
      <c r="I494">
        <v>0.21710099999999999</v>
      </c>
      <c r="J494">
        <v>3.2010999999999998</v>
      </c>
      <c r="K494">
        <v>3.2177699999999998</v>
      </c>
      <c r="L494">
        <v>0.198103</v>
      </c>
      <c r="M494">
        <v>3.2645</v>
      </c>
      <c r="N494">
        <v>3.27746</v>
      </c>
      <c r="O494">
        <v>0</v>
      </c>
      <c r="P494">
        <v>3</v>
      </c>
      <c r="Q494">
        <v>3</v>
      </c>
    </row>
    <row r="495" spans="1:17" x14ac:dyDescent="0.4">
      <c r="A495">
        <v>4.93</v>
      </c>
      <c r="B495">
        <v>0</v>
      </c>
      <c r="C495">
        <v>0.107347</v>
      </c>
      <c r="D495">
        <v>0</v>
      </c>
      <c r="E495">
        <v>2.79101</v>
      </c>
      <c r="F495">
        <v>1.4671700000000001</v>
      </c>
      <c r="G495">
        <v>0.91239800000000004</v>
      </c>
      <c r="H495">
        <v>-0.11822000000000001</v>
      </c>
      <c r="I495">
        <v>0.218832</v>
      </c>
      <c r="J495">
        <v>3.2156699999999998</v>
      </c>
      <c r="K495">
        <v>3.23244</v>
      </c>
      <c r="L495">
        <v>0.19917899999999999</v>
      </c>
      <c r="M495">
        <v>3.2735599999999998</v>
      </c>
      <c r="N495">
        <v>3.2865899999999999</v>
      </c>
      <c r="O495">
        <v>0</v>
      </c>
      <c r="P495">
        <v>3</v>
      </c>
      <c r="Q495">
        <v>3</v>
      </c>
    </row>
    <row r="496" spans="1:17" x14ac:dyDescent="0.4">
      <c r="A496">
        <v>4.9400000000000004</v>
      </c>
      <c r="B496">
        <v>0</v>
      </c>
      <c r="C496">
        <v>0.102177</v>
      </c>
      <c r="D496">
        <v>0</v>
      </c>
      <c r="E496">
        <v>2.6566100000000001</v>
      </c>
      <c r="F496">
        <v>1.43838</v>
      </c>
      <c r="G496">
        <v>0.91239800000000004</v>
      </c>
      <c r="H496">
        <v>-0.114927</v>
      </c>
      <c r="I496">
        <v>0.22048100000000001</v>
      </c>
      <c r="J496">
        <v>3.2299600000000002</v>
      </c>
      <c r="K496">
        <v>3.2468300000000001</v>
      </c>
      <c r="L496">
        <v>0.20022599999999999</v>
      </c>
      <c r="M496">
        <v>3.2826200000000001</v>
      </c>
      <c r="N496">
        <v>3.2957100000000001</v>
      </c>
      <c r="O496">
        <v>0</v>
      </c>
      <c r="P496">
        <v>3</v>
      </c>
      <c r="Q496">
        <v>3</v>
      </c>
    </row>
    <row r="497" spans="1:17" x14ac:dyDescent="0.4">
      <c r="A497">
        <v>4.95</v>
      </c>
      <c r="B497">
        <v>0</v>
      </c>
      <c r="C497">
        <v>9.61172E-2</v>
      </c>
      <c r="D497">
        <v>0</v>
      </c>
      <c r="E497">
        <v>2.49905</v>
      </c>
      <c r="F497">
        <v>1.39751</v>
      </c>
      <c r="G497">
        <v>0.91239800000000004</v>
      </c>
      <c r="H497">
        <v>-0.11121300000000001</v>
      </c>
      <c r="I497">
        <v>0.22203200000000001</v>
      </c>
      <c r="J497">
        <v>3.2438500000000001</v>
      </c>
      <c r="K497">
        <v>3.2608000000000001</v>
      </c>
      <c r="L497">
        <v>0.201238</v>
      </c>
      <c r="M497">
        <v>3.29169</v>
      </c>
      <c r="N497">
        <v>3.3048299999999999</v>
      </c>
      <c r="O497">
        <v>0</v>
      </c>
      <c r="P497">
        <v>3</v>
      </c>
      <c r="Q497">
        <v>3</v>
      </c>
    </row>
    <row r="498" spans="1:17" x14ac:dyDescent="0.4">
      <c r="A498">
        <v>4.96</v>
      </c>
      <c r="B498">
        <v>0</v>
      </c>
      <c r="C498">
        <v>8.9190800000000001E-2</v>
      </c>
      <c r="D498">
        <v>0</v>
      </c>
      <c r="E498">
        <v>2.3189600000000001</v>
      </c>
      <c r="F498">
        <v>1.34473</v>
      </c>
      <c r="G498">
        <v>0.91239800000000004</v>
      </c>
      <c r="H498">
        <v>-0.10698100000000001</v>
      </c>
      <c r="I498">
        <v>0.223468</v>
      </c>
      <c r="J498">
        <v>3.2572199999999998</v>
      </c>
      <c r="K498">
        <v>3.2742499999999999</v>
      </c>
      <c r="L498">
        <v>0.202212</v>
      </c>
      <c r="M498">
        <v>3.3007599999999999</v>
      </c>
      <c r="N498">
        <v>3.3139599999999998</v>
      </c>
      <c r="O498">
        <v>0</v>
      </c>
      <c r="P498">
        <v>3</v>
      </c>
      <c r="Q498">
        <v>3</v>
      </c>
    </row>
    <row r="499" spans="1:17" x14ac:dyDescent="0.4">
      <c r="A499">
        <v>4.97</v>
      </c>
      <c r="B499">
        <v>0</v>
      </c>
      <c r="C499">
        <v>8.1426999999999999E-2</v>
      </c>
      <c r="D499">
        <v>0</v>
      </c>
      <c r="E499">
        <v>2.1171000000000002</v>
      </c>
      <c r="F499">
        <v>1.28027</v>
      </c>
      <c r="G499">
        <v>0.91239800000000004</v>
      </c>
      <c r="H499">
        <v>-0.102747</v>
      </c>
      <c r="I499">
        <v>0.22478100000000001</v>
      </c>
      <c r="J499">
        <v>3.2699500000000001</v>
      </c>
      <c r="K499">
        <v>3.2870499999999998</v>
      </c>
      <c r="L499">
        <v>0.203148</v>
      </c>
      <c r="M499">
        <v>3.3098399999999999</v>
      </c>
      <c r="N499">
        <v>3.32308</v>
      </c>
      <c r="O499">
        <v>0</v>
      </c>
      <c r="P499">
        <v>3</v>
      </c>
      <c r="Q499">
        <v>3</v>
      </c>
    </row>
    <row r="500" spans="1:17" x14ac:dyDescent="0.4">
      <c r="A500">
        <v>4.9800000000000004</v>
      </c>
      <c r="B500">
        <v>0</v>
      </c>
      <c r="C500">
        <v>7.2867299999999996E-2</v>
      </c>
      <c r="D500">
        <v>0</v>
      </c>
      <c r="E500">
        <v>1.89455</v>
      </c>
      <c r="F500">
        <v>1.2044299999999999</v>
      </c>
      <c r="G500">
        <v>0.91239800000000004</v>
      </c>
      <c r="H500">
        <v>-9.7578899999999996E-2</v>
      </c>
      <c r="I500">
        <v>0.22595399999999999</v>
      </c>
      <c r="J500">
        <v>3.2819400000000001</v>
      </c>
      <c r="K500">
        <v>3.2991000000000001</v>
      </c>
      <c r="L500">
        <v>0.204037</v>
      </c>
      <c r="M500">
        <v>3.3189199999999999</v>
      </c>
      <c r="N500">
        <v>3.3322099999999999</v>
      </c>
      <c r="O500">
        <v>0</v>
      </c>
      <c r="P500">
        <v>3</v>
      </c>
      <c r="Q500">
        <v>3</v>
      </c>
    </row>
    <row r="501" spans="1:17" x14ac:dyDescent="0.4">
      <c r="A501">
        <v>4.99</v>
      </c>
      <c r="B501">
        <v>0</v>
      </c>
      <c r="C501">
        <v>6.3582200000000005E-2</v>
      </c>
      <c r="D501">
        <v>0</v>
      </c>
      <c r="E501">
        <v>1.6531400000000001</v>
      </c>
      <c r="F501">
        <v>1.1175999999999999</v>
      </c>
      <c r="G501">
        <v>0.91239800000000004</v>
      </c>
      <c r="H501">
        <v>-9.1183600000000004E-2</v>
      </c>
      <c r="I501">
        <v>0.22697200000000001</v>
      </c>
      <c r="J501">
        <v>3.2930700000000002</v>
      </c>
      <c r="K501">
        <v>3.31027</v>
      </c>
      <c r="L501">
        <v>0.20486799999999999</v>
      </c>
      <c r="M501">
        <v>3.3279999999999998</v>
      </c>
      <c r="N501">
        <v>3.3413300000000001</v>
      </c>
      <c r="O501">
        <v>0</v>
      </c>
      <c r="P501">
        <v>3</v>
      </c>
      <c r="Q501">
        <v>3</v>
      </c>
    </row>
    <row r="502" spans="1:17" x14ac:dyDescent="0.4">
      <c r="A502">
        <v>5</v>
      </c>
      <c r="B502">
        <v>0</v>
      </c>
      <c r="C502">
        <v>5.3666199999999997E-2</v>
      </c>
      <c r="D502">
        <v>0</v>
      </c>
      <c r="E502">
        <v>1.3953199999999999</v>
      </c>
      <c r="F502">
        <v>1.0203899999999999</v>
      </c>
      <c r="G502">
        <v>0.91239800000000004</v>
      </c>
      <c r="H502">
        <v>-8.4327100000000002E-2</v>
      </c>
      <c r="I502">
        <v>0.22783200000000001</v>
      </c>
      <c r="J502">
        <v>3.3032400000000002</v>
      </c>
      <c r="K502">
        <v>3.3204799999999999</v>
      </c>
      <c r="L502">
        <v>0.20563600000000001</v>
      </c>
      <c r="M502">
        <v>3.3371</v>
      </c>
      <c r="N502">
        <v>3.3504499999999999</v>
      </c>
      <c r="O502">
        <v>0</v>
      </c>
      <c r="P502">
        <v>3</v>
      </c>
      <c r="Q502">
        <v>3</v>
      </c>
    </row>
    <row r="503" spans="1:17" x14ac:dyDescent="0.4">
      <c r="A503">
        <v>5.01</v>
      </c>
      <c r="B503">
        <v>0</v>
      </c>
      <c r="C503">
        <v>4.3238199999999997E-2</v>
      </c>
      <c r="D503">
        <v>0</v>
      </c>
      <c r="E503">
        <v>1.12419</v>
      </c>
      <c r="F503">
        <v>0.91360300000000005</v>
      </c>
      <c r="G503">
        <v>0.91239800000000004</v>
      </c>
      <c r="H503">
        <v>-7.7260700000000002E-2</v>
      </c>
      <c r="I503">
        <v>0.22853699999999999</v>
      </c>
      <c r="J503">
        <v>3.3123399999999998</v>
      </c>
      <c r="K503">
        <v>3.3296100000000002</v>
      </c>
      <c r="L503">
        <v>0.206341</v>
      </c>
      <c r="M503">
        <v>3.34619</v>
      </c>
      <c r="N503">
        <v>3.3595799999999998</v>
      </c>
      <c r="O503">
        <v>0</v>
      </c>
      <c r="P503">
        <v>3</v>
      </c>
      <c r="Q503">
        <v>3</v>
      </c>
    </row>
    <row r="504" spans="1:17" x14ac:dyDescent="0.4">
      <c r="A504">
        <v>5.0199999999999996</v>
      </c>
      <c r="B504">
        <v>0</v>
      </c>
      <c r="C504">
        <v>3.2445799999999997E-2</v>
      </c>
      <c r="D504">
        <v>0</v>
      </c>
      <c r="E504">
        <v>0.84359099999999998</v>
      </c>
      <c r="F504">
        <v>0.79854899999999995</v>
      </c>
      <c r="G504">
        <v>0.91239800000000004</v>
      </c>
      <c r="H504">
        <v>-7.0638599999999996E-2</v>
      </c>
      <c r="I504">
        <v>0.2291</v>
      </c>
      <c r="J504">
        <v>3.3203100000000001</v>
      </c>
      <c r="K504">
        <v>3.3376000000000001</v>
      </c>
      <c r="L504">
        <v>0.206985</v>
      </c>
      <c r="M504">
        <v>3.3552900000000001</v>
      </c>
      <c r="N504">
        <v>3.3687</v>
      </c>
      <c r="O504">
        <v>0</v>
      </c>
      <c r="P504">
        <v>3</v>
      </c>
      <c r="Q504">
        <v>3</v>
      </c>
    </row>
    <row r="505" spans="1:17" x14ac:dyDescent="0.4">
      <c r="A505">
        <v>5.03</v>
      </c>
      <c r="B505">
        <v>0</v>
      </c>
      <c r="C505">
        <v>2.14384E-2</v>
      </c>
      <c r="D505">
        <v>0</v>
      </c>
      <c r="E505">
        <v>0.55739899999999998</v>
      </c>
      <c r="F505">
        <v>0.69602600000000003</v>
      </c>
      <c r="G505">
        <v>0.91239800000000004</v>
      </c>
      <c r="H505">
        <v>-6.4911800000000006E-2</v>
      </c>
      <c r="I505">
        <v>0.22955200000000001</v>
      </c>
      <c r="J505">
        <v>3.3272599999999999</v>
      </c>
      <c r="K505">
        <v>3.34456</v>
      </c>
      <c r="L505">
        <v>0.20757700000000001</v>
      </c>
      <c r="M505">
        <v>3.3643999999999998</v>
      </c>
      <c r="N505">
        <v>3.3778299999999999</v>
      </c>
      <c r="O505">
        <v>0</v>
      </c>
      <c r="P505">
        <v>3</v>
      </c>
      <c r="Q505">
        <v>3</v>
      </c>
    </row>
    <row r="506" spans="1:17" x14ac:dyDescent="0.4">
      <c r="A506">
        <v>5.04</v>
      </c>
      <c r="B506">
        <v>0</v>
      </c>
      <c r="C506">
        <v>1.0350699999999999E-2</v>
      </c>
      <c r="D506">
        <v>0</v>
      </c>
      <c r="E506">
        <v>0.26911800000000002</v>
      </c>
      <c r="F506">
        <v>0.62153800000000003</v>
      </c>
      <c r="G506">
        <v>0.91239800000000004</v>
      </c>
      <c r="H506">
        <v>-6.0769299999999998E-2</v>
      </c>
      <c r="I506">
        <v>0.22992899999999999</v>
      </c>
      <c r="J506">
        <v>3.3334600000000001</v>
      </c>
      <c r="K506">
        <v>3.3507699999999998</v>
      </c>
      <c r="L506">
        <v>0.20813100000000001</v>
      </c>
      <c r="M506">
        <v>3.37351</v>
      </c>
      <c r="N506">
        <v>3.3869500000000001</v>
      </c>
      <c r="O506">
        <v>0</v>
      </c>
      <c r="P506">
        <v>3</v>
      </c>
      <c r="Q506">
        <v>3</v>
      </c>
    </row>
    <row r="507" spans="1:17" x14ac:dyDescent="0.4">
      <c r="A507">
        <v>5.05</v>
      </c>
      <c r="B507">
        <v>0</v>
      </c>
      <c r="C507">
        <v>0</v>
      </c>
      <c r="D507">
        <v>0</v>
      </c>
      <c r="E507">
        <v>0</v>
      </c>
      <c r="F507">
        <v>0.56741900000000001</v>
      </c>
      <c r="G507">
        <v>0.91239800000000004</v>
      </c>
      <c r="H507">
        <v>-5.7731900000000003E-2</v>
      </c>
      <c r="I507">
        <v>0.23025699999999999</v>
      </c>
      <c r="J507">
        <v>3.3391199999999999</v>
      </c>
      <c r="K507">
        <v>3.3564500000000002</v>
      </c>
      <c r="L507">
        <v>0.20865700000000001</v>
      </c>
      <c r="M507">
        <v>3.3826200000000002</v>
      </c>
      <c r="N507">
        <v>3.3960699999999999</v>
      </c>
      <c r="O507">
        <v>0</v>
      </c>
      <c r="P507">
        <v>4</v>
      </c>
      <c r="Q507">
        <v>4</v>
      </c>
    </row>
    <row r="508" spans="1:17" x14ac:dyDescent="0.4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0.52810000000000001</v>
      </c>
      <c r="G508">
        <v>0.91239800000000004</v>
      </c>
      <c r="H508">
        <v>-5.5128000000000003E-2</v>
      </c>
      <c r="I508">
        <v>0.230548</v>
      </c>
      <c r="J508">
        <v>3.3443999999999998</v>
      </c>
      <c r="K508">
        <v>3.3617300000000001</v>
      </c>
      <c r="L508">
        <v>0.20916000000000001</v>
      </c>
      <c r="M508">
        <v>3.3917299999999999</v>
      </c>
      <c r="N508">
        <v>3.4051999999999998</v>
      </c>
      <c r="O508">
        <v>0</v>
      </c>
      <c r="P508">
        <v>4</v>
      </c>
      <c r="Q508">
        <v>4</v>
      </c>
    </row>
    <row r="509" spans="1:17" x14ac:dyDescent="0.4">
      <c r="A509">
        <v>5.07</v>
      </c>
      <c r="B509">
        <v>0</v>
      </c>
      <c r="C509">
        <v>0</v>
      </c>
      <c r="D509">
        <v>0</v>
      </c>
      <c r="E509">
        <v>0</v>
      </c>
      <c r="F509">
        <v>0.49953199999999998</v>
      </c>
      <c r="G509">
        <v>0.91239800000000004</v>
      </c>
      <c r="H509">
        <v>-5.3596100000000001E-2</v>
      </c>
      <c r="I509">
        <v>0.23081499999999999</v>
      </c>
      <c r="J509">
        <v>3.3493900000000001</v>
      </c>
      <c r="K509">
        <v>3.3667199999999999</v>
      </c>
      <c r="L509">
        <v>0.209649</v>
      </c>
      <c r="M509">
        <v>3.4008400000000001</v>
      </c>
      <c r="N509">
        <v>3.41432</v>
      </c>
      <c r="O509">
        <v>0</v>
      </c>
      <c r="P509">
        <v>4</v>
      </c>
      <c r="Q509">
        <v>4</v>
      </c>
    </row>
    <row r="510" spans="1:17" x14ac:dyDescent="0.4">
      <c r="A510">
        <v>5.08</v>
      </c>
      <c r="B510">
        <v>0</v>
      </c>
      <c r="C510">
        <v>0</v>
      </c>
      <c r="D510">
        <v>0</v>
      </c>
      <c r="E510">
        <v>0</v>
      </c>
      <c r="F510">
        <v>0.47877700000000001</v>
      </c>
      <c r="G510">
        <v>0.91239800000000004</v>
      </c>
      <c r="H510">
        <v>-5.21374E-2</v>
      </c>
      <c r="I510">
        <v>0.23106499999999999</v>
      </c>
      <c r="J510">
        <v>3.3541699999999999</v>
      </c>
      <c r="K510">
        <v>3.3715099999999998</v>
      </c>
      <c r="L510">
        <v>0.21012400000000001</v>
      </c>
      <c r="M510">
        <v>3.4099499999999998</v>
      </c>
      <c r="N510">
        <v>3.4234499999999999</v>
      </c>
      <c r="O510">
        <v>0</v>
      </c>
      <c r="P510">
        <v>4</v>
      </c>
      <c r="Q510">
        <v>4</v>
      </c>
    </row>
    <row r="511" spans="1:17" x14ac:dyDescent="0.4">
      <c r="A511">
        <v>5.09</v>
      </c>
      <c r="B511">
        <v>0</v>
      </c>
      <c r="C511">
        <v>0</v>
      </c>
      <c r="D511">
        <v>0</v>
      </c>
      <c r="E511">
        <v>0</v>
      </c>
      <c r="F511">
        <v>0.46369700000000003</v>
      </c>
      <c r="G511">
        <v>0.91239800000000004</v>
      </c>
      <c r="H511">
        <v>-5.0388099999999998E-2</v>
      </c>
      <c r="I511">
        <v>0.231298</v>
      </c>
      <c r="J511">
        <v>3.3588</v>
      </c>
      <c r="K511">
        <v>3.37615</v>
      </c>
      <c r="L511">
        <v>0.21058399999999999</v>
      </c>
      <c r="M511">
        <v>3.41906</v>
      </c>
      <c r="N511">
        <v>3.4325700000000001</v>
      </c>
      <c r="O511">
        <v>0</v>
      </c>
      <c r="P511">
        <v>4</v>
      </c>
      <c r="Q511">
        <v>4</v>
      </c>
    </row>
    <row r="512" spans="1:17" x14ac:dyDescent="0.4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0.452741</v>
      </c>
      <c r="G512">
        <v>0.91239800000000004</v>
      </c>
      <c r="H512">
        <v>-4.77232E-2</v>
      </c>
      <c r="I512">
        <v>0.231514</v>
      </c>
      <c r="J512">
        <v>3.3633199999999999</v>
      </c>
      <c r="K512">
        <v>3.3806799999999999</v>
      </c>
      <c r="L512">
        <v>0.21101900000000001</v>
      </c>
      <c r="M512">
        <v>3.4281700000000002</v>
      </c>
      <c r="N512">
        <v>3.4416899999999999</v>
      </c>
      <c r="O512">
        <v>0</v>
      </c>
      <c r="P512">
        <v>4</v>
      </c>
      <c r="Q512">
        <v>4</v>
      </c>
    </row>
    <row r="513" spans="1:17" x14ac:dyDescent="0.4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0.44478099999999998</v>
      </c>
      <c r="G513">
        <v>0.91239800000000004</v>
      </c>
      <c r="H513">
        <v>-4.3581500000000002E-2</v>
      </c>
      <c r="I513">
        <v>0.231708</v>
      </c>
      <c r="J513">
        <v>3.3677600000000001</v>
      </c>
      <c r="K513">
        <v>3.3851200000000001</v>
      </c>
      <c r="L513">
        <v>0.21141599999999999</v>
      </c>
      <c r="M513">
        <v>3.43729</v>
      </c>
      <c r="N513">
        <v>3.4508200000000002</v>
      </c>
      <c r="O513">
        <v>0</v>
      </c>
      <c r="P513">
        <v>4</v>
      </c>
      <c r="Q513">
        <v>4</v>
      </c>
    </row>
    <row r="514" spans="1:17" x14ac:dyDescent="0.4">
      <c r="A514">
        <v>5.12</v>
      </c>
      <c r="B514">
        <v>0</v>
      </c>
      <c r="C514">
        <v>0</v>
      </c>
      <c r="D514">
        <v>0</v>
      </c>
      <c r="E514">
        <v>0</v>
      </c>
      <c r="F514">
        <v>0.438998</v>
      </c>
      <c r="G514">
        <v>0.91239800000000004</v>
      </c>
      <c r="H514">
        <v>-4.0392900000000002E-2</v>
      </c>
      <c r="I514">
        <v>0.23188500000000001</v>
      </c>
      <c r="J514">
        <v>3.37215</v>
      </c>
      <c r="K514">
        <v>3.38951</v>
      </c>
      <c r="L514">
        <v>0.211785</v>
      </c>
      <c r="M514">
        <v>3.4464100000000002</v>
      </c>
      <c r="N514">
        <v>3.45994</v>
      </c>
      <c r="O514">
        <v>0</v>
      </c>
      <c r="P514">
        <v>4</v>
      </c>
      <c r="Q514">
        <v>4</v>
      </c>
    </row>
    <row r="515" spans="1:17" x14ac:dyDescent="0.4">
      <c r="A515">
        <v>5.13</v>
      </c>
      <c r="B515">
        <v>0</v>
      </c>
      <c r="C515">
        <v>0</v>
      </c>
      <c r="D515">
        <v>0</v>
      </c>
      <c r="E515">
        <v>0</v>
      </c>
      <c r="F515">
        <v>0.43479600000000002</v>
      </c>
      <c r="G515">
        <v>0.91239800000000004</v>
      </c>
      <c r="H515">
        <v>-3.17227E-2</v>
      </c>
      <c r="I515">
        <v>0.23202300000000001</v>
      </c>
      <c r="J515">
        <v>3.3765000000000001</v>
      </c>
      <c r="K515">
        <v>3.3938600000000001</v>
      </c>
      <c r="L515">
        <v>0.21207400000000001</v>
      </c>
      <c r="M515">
        <v>3.4555199999999999</v>
      </c>
      <c r="N515">
        <v>3.4690699999999999</v>
      </c>
      <c r="O515">
        <v>0</v>
      </c>
      <c r="P515">
        <v>4</v>
      </c>
      <c r="Q515">
        <v>4</v>
      </c>
    </row>
    <row r="516" spans="1:17" x14ac:dyDescent="0.4">
      <c r="A516">
        <v>5.14</v>
      </c>
      <c r="B516">
        <v>0</v>
      </c>
      <c r="C516">
        <v>0</v>
      </c>
      <c r="D516">
        <v>0</v>
      </c>
      <c r="E516">
        <v>0</v>
      </c>
      <c r="F516">
        <v>0.43174400000000002</v>
      </c>
      <c r="G516">
        <v>0.91239800000000004</v>
      </c>
      <c r="H516">
        <v>-3.6667100000000001E-2</v>
      </c>
      <c r="I516">
        <v>0.232182</v>
      </c>
      <c r="J516">
        <v>3.3808099999999999</v>
      </c>
      <c r="K516">
        <v>3.39818</v>
      </c>
      <c r="L516">
        <v>0.21240899999999999</v>
      </c>
      <c r="M516">
        <v>3.4646400000000002</v>
      </c>
      <c r="N516">
        <v>3.4781900000000001</v>
      </c>
      <c r="O516">
        <v>0</v>
      </c>
      <c r="P516">
        <v>4</v>
      </c>
      <c r="Q516">
        <v>4</v>
      </c>
    </row>
    <row r="517" spans="1:17" x14ac:dyDescent="0.4">
      <c r="A517">
        <v>5.15</v>
      </c>
      <c r="B517">
        <v>0</v>
      </c>
      <c r="C517">
        <v>0</v>
      </c>
      <c r="D517">
        <v>0</v>
      </c>
      <c r="E517">
        <v>0</v>
      </c>
      <c r="F517">
        <v>0.42952600000000002</v>
      </c>
      <c r="G517">
        <v>0.91239800000000004</v>
      </c>
      <c r="H517">
        <v>-4.1008200000000002E-2</v>
      </c>
      <c r="I517">
        <v>0.23235800000000001</v>
      </c>
      <c r="J517">
        <v>3.3851</v>
      </c>
      <c r="K517">
        <v>3.4024700000000001</v>
      </c>
      <c r="L517">
        <v>0.212783</v>
      </c>
      <c r="M517">
        <v>3.47376</v>
      </c>
      <c r="N517">
        <v>3.4873099999999999</v>
      </c>
      <c r="O517">
        <v>0</v>
      </c>
      <c r="P517">
        <v>4</v>
      </c>
      <c r="Q517">
        <v>4</v>
      </c>
    </row>
    <row r="518" spans="1:17" x14ac:dyDescent="0.4">
      <c r="A518">
        <v>5.16</v>
      </c>
      <c r="B518" s="1">
        <v>3.7060200000000001E-5</v>
      </c>
      <c r="C518">
        <v>0</v>
      </c>
      <c r="D518">
        <v>9.6356600000000001E-4</v>
      </c>
      <c r="E518">
        <v>0</v>
      </c>
      <c r="F518">
        <v>0.39938899999999999</v>
      </c>
      <c r="G518">
        <v>0.91239800000000004</v>
      </c>
      <c r="H518">
        <v>-4.2710699999999997E-2</v>
      </c>
      <c r="I518">
        <v>0.23252800000000001</v>
      </c>
      <c r="J518">
        <v>3.3890899999999999</v>
      </c>
      <c r="K518">
        <v>3.4064700000000001</v>
      </c>
      <c r="L518">
        <v>0.213172</v>
      </c>
      <c r="M518">
        <v>3.4828700000000001</v>
      </c>
      <c r="N518">
        <v>3.4964400000000002</v>
      </c>
      <c r="O518">
        <v>1</v>
      </c>
      <c r="P518">
        <v>4</v>
      </c>
      <c r="Q518">
        <v>5</v>
      </c>
    </row>
    <row r="519" spans="1:17" x14ac:dyDescent="0.4">
      <c r="A519">
        <v>5.17</v>
      </c>
      <c r="B519">
        <v>1.6496300000000001E-4</v>
      </c>
      <c r="C519">
        <v>0</v>
      </c>
      <c r="D519">
        <v>4.28904E-3</v>
      </c>
      <c r="E519">
        <v>0</v>
      </c>
      <c r="F519">
        <v>0.34896700000000003</v>
      </c>
      <c r="G519">
        <v>0.91239800000000004</v>
      </c>
      <c r="H519">
        <v>-4.43992E-2</v>
      </c>
      <c r="I519">
        <v>0.232683</v>
      </c>
      <c r="J519">
        <v>3.3925800000000002</v>
      </c>
      <c r="K519">
        <v>3.4099599999999999</v>
      </c>
      <c r="L519">
        <v>0.21357699999999999</v>
      </c>
      <c r="M519">
        <v>3.4919899999999999</v>
      </c>
      <c r="N519">
        <v>3.50556</v>
      </c>
      <c r="O519">
        <v>1</v>
      </c>
      <c r="P519">
        <v>4</v>
      </c>
      <c r="Q519">
        <v>5</v>
      </c>
    </row>
    <row r="520" spans="1:17" x14ac:dyDescent="0.4">
      <c r="A520">
        <v>5.18</v>
      </c>
      <c r="B520">
        <v>3.99503E-4</v>
      </c>
      <c r="C520">
        <v>0</v>
      </c>
      <c r="D520">
        <v>1.03871E-2</v>
      </c>
      <c r="E520">
        <v>0</v>
      </c>
      <c r="F520">
        <v>0.312334</v>
      </c>
      <c r="G520">
        <v>0.91239800000000004</v>
      </c>
      <c r="H520">
        <v>-4.6445399999999998E-2</v>
      </c>
      <c r="I520">
        <v>0.23282800000000001</v>
      </c>
      <c r="J520">
        <v>3.3957000000000002</v>
      </c>
      <c r="K520">
        <v>3.4130799999999999</v>
      </c>
      <c r="L520">
        <v>0.214001</v>
      </c>
      <c r="M520">
        <v>3.5011000000000001</v>
      </c>
      <c r="N520">
        <v>3.5146899999999999</v>
      </c>
      <c r="O520">
        <v>1</v>
      </c>
      <c r="P520">
        <v>4</v>
      </c>
      <c r="Q520">
        <v>5</v>
      </c>
    </row>
    <row r="521" spans="1:17" x14ac:dyDescent="0.4">
      <c r="A521">
        <v>5.19</v>
      </c>
      <c r="B521">
        <v>7.2500500000000003E-4</v>
      </c>
      <c r="C521">
        <v>0</v>
      </c>
      <c r="D521">
        <v>1.8850100000000002E-2</v>
      </c>
      <c r="E521">
        <v>0</v>
      </c>
      <c r="F521">
        <v>0.28571800000000003</v>
      </c>
      <c r="G521">
        <v>0.91239800000000004</v>
      </c>
      <c r="H521">
        <v>-4.7855300000000003E-2</v>
      </c>
      <c r="I521">
        <v>0.23296500000000001</v>
      </c>
      <c r="J521">
        <v>3.3985500000000002</v>
      </c>
      <c r="K521">
        <v>3.41594</v>
      </c>
      <c r="L521">
        <v>0.21443699999999999</v>
      </c>
      <c r="M521">
        <v>3.5102199999999999</v>
      </c>
      <c r="N521">
        <v>3.5238100000000001</v>
      </c>
      <c r="O521">
        <v>1</v>
      </c>
      <c r="P521">
        <v>4</v>
      </c>
      <c r="Q521">
        <v>5</v>
      </c>
    </row>
    <row r="522" spans="1:17" x14ac:dyDescent="0.4">
      <c r="A522">
        <v>5.2</v>
      </c>
      <c r="B522">
        <v>1.12447E-3</v>
      </c>
      <c r="C522">
        <v>0</v>
      </c>
      <c r="D522">
        <v>2.92362E-2</v>
      </c>
      <c r="E522">
        <v>0</v>
      </c>
      <c r="F522">
        <v>0.26638099999999998</v>
      </c>
      <c r="G522">
        <v>0.91239800000000004</v>
      </c>
      <c r="H522">
        <v>-4.9553800000000002E-2</v>
      </c>
      <c r="I522">
        <v>0.233097</v>
      </c>
      <c r="J522">
        <v>3.4012099999999998</v>
      </c>
      <c r="K522">
        <v>3.4186000000000001</v>
      </c>
      <c r="L522">
        <v>0.214889</v>
      </c>
      <c r="M522">
        <v>3.5193300000000001</v>
      </c>
      <c r="N522">
        <v>3.5329299999999999</v>
      </c>
      <c r="O522">
        <v>1</v>
      </c>
      <c r="P522">
        <v>4</v>
      </c>
      <c r="Q522">
        <v>5</v>
      </c>
    </row>
    <row r="523" spans="1:17" x14ac:dyDescent="0.4">
      <c r="A523">
        <v>5.21</v>
      </c>
      <c r="B523">
        <v>1.64274E-3</v>
      </c>
      <c r="C523">
        <v>0</v>
      </c>
      <c r="D523">
        <v>4.2711199999999998E-2</v>
      </c>
      <c r="E523">
        <v>0</v>
      </c>
      <c r="F523">
        <v>0.25233100000000003</v>
      </c>
      <c r="G523">
        <v>0.91239800000000004</v>
      </c>
      <c r="H523">
        <v>-5.1656100000000003E-2</v>
      </c>
      <c r="I523">
        <v>0.23322699999999999</v>
      </c>
      <c r="J523">
        <v>3.4037299999999999</v>
      </c>
      <c r="K523">
        <v>3.4211299999999998</v>
      </c>
      <c r="L523">
        <v>0.21536</v>
      </c>
      <c r="M523">
        <v>3.5284399999999998</v>
      </c>
      <c r="N523">
        <v>3.5420600000000002</v>
      </c>
      <c r="O523">
        <v>1</v>
      </c>
      <c r="P523">
        <v>4</v>
      </c>
      <c r="Q523">
        <v>5</v>
      </c>
    </row>
    <row r="524" spans="1:17" x14ac:dyDescent="0.4">
      <c r="A524">
        <v>5.22</v>
      </c>
      <c r="B524">
        <v>2.5084399999999998E-3</v>
      </c>
      <c r="C524">
        <v>0</v>
      </c>
      <c r="D524">
        <v>6.52195E-2</v>
      </c>
      <c r="E524">
        <v>0</v>
      </c>
      <c r="F524">
        <v>0.24212400000000001</v>
      </c>
      <c r="G524">
        <v>0.91239800000000004</v>
      </c>
      <c r="H524">
        <v>-5.3571000000000001E-2</v>
      </c>
      <c r="I524">
        <v>0.23335700000000001</v>
      </c>
      <c r="J524">
        <v>3.4061499999999998</v>
      </c>
      <c r="K524">
        <v>3.4235500000000001</v>
      </c>
      <c r="L524">
        <v>0.21584900000000001</v>
      </c>
      <c r="M524">
        <v>3.53755</v>
      </c>
      <c r="N524">
        <v>3.55118</v>
      </c>
      <c r="O524">
        <v>1</v>
      </c>
      <c r="P524">
        <v>4</v>
      </c>
      <c r="Q524">
        <v>5</v>
      </c>
    </row>
    <row r="525" spans="1:17" x14ac:dyDescent="0.4">
      <c r="A525">
        <v>5.23</v>
      </c>
      <c r="B525">
        <v>4.2004499999999997E-3</v>
      </c>
      <c r="C525">
        <v>0</v>
      </c>
      <c r="D525">
        <v>0.109212</v>
      </c>
      <c r="E525">
        <v>0</v>
      </c>
      <c r="F525">
        <v>0.234708</v>
      </c>
      <c r="G525">
        <v>0.91239800000000004</v>
      </c>
      <c r="H525">
        <v>-5.5442999999999999E-2</v>
      </c>
      <c r="I525">
        <v>0.233487</v>
      </c>
      <c r="J525">
        <v>3.40849</v>
      </c>
      <c r="K525">
        <v>3.4258899999999999</v>
      </c>
      <c r="L525">
        <v>0.21635499999999999</v>
      </c>
      <c r="M525">
        <v>3.5466600000000001</v>
      </c>
      <c r="N525">
        <v>3.5603099999999999</v>
      </c>
      <c r="O525">
        <v>1</v>
      </c>
      <c r="P525">
        <v>4</v>
      </c>
      <c r="Q525">
        <v>5</v>
      </c>
    </row>
    <row r="526" spans="1:17" x14ac:dyDescent="0.4">
      <c r="A526">
        <v>5.24</v>
      </c>
      <c r="B526">
        <v>7.1973999999999996E-3</v>
      </c>
      <c r="C526">
        <v>0</v>
      </c>
      <c r="D526">
        <v>0.18713199999999999</v>
      </c>
      <c r="E526">
        <v>0</v>
      </c>
      <c r="F526">
        <v>0.229319</v>
      </c>
      <c r="G526">
        <v>0.91239800000000004</v>
      </c>
      <c r="H526">
        <v>-5.6985500000000001E-2</v>
      </c>
      <c r="I526">
        <v>0.23361699999999999</v>
      </c>
      <c r="J526">
        <v>3.4107799999999999</v>
      </c>
      <c r="K526">
        <v>3.4281899999999998</v>
      </c>
      <c r="L526">
        <v>0.21687400000000001</v>
      </c>
      <c r="M526">
        <v>3.5557699999999999</v>
      </c>
      <c r="N526">
        <v>3.5694300000000001</v>
      </c>
      <c r="O526">
        <v>1</v>
      </c>
      <c r="P526">
        <v>4</v>
      </c>
      <c r="Q526">
        <v>5</v>
      </c>
    </row>
    <row r="527" spans="1:17" x14ac:dyDescent="0.4">
      <c r="A527">
        <v>5.25</v>
      </c>
      <c r="B527">
        <v>1.1555299999999999E-2</v>
      </c>
      <c r="C527">
        <v>0</v>
      </c>
      <c r="D527">
        <v>0.30043900000000001</v>
      </c>
      <c r="E527">
        <v>0</v>
      </c>
      <c r="F527">
        <v>0.22540499999999999</v>
      </c>
      <c r="G527">
        <v>0.91239800000000004</v>
      </c>
      <c r="H527">
        <v>-5.7541200000000001E-2</v>
      </c>
      <c r="I527">
        <v>0.23374700000000001</v>
      </c>
      <c r="J527">
        <v>3.41303</v>
      </c>
      <c r="K527">
        <v>3.4304399999999999</v>
      </c>
      <c r="L527">
        <v>0.21739900000000001</v>
      </c>
      <c r="M527">
        <v>3.56488</v>
      </c>
      <c r="N527">
        <v>3.5785499999999999</v>
      </c>
      <c r="O527">
        <v>1</v>
      </c>
      <c r="P527">
        <v>4</v>
      </c>
      <c r="Q527">
        <v>5</v>
      </c>
    </row>
    <row r="528" spans="1:17" x14ac:dyDescent="0.4">
      <c r="A528">
        <v>5.26</v>
      </c>
      <c r="B528">
        <v>1.6898400000000001E-2</v>
      </c>
      <c r="C528">
        <v>0</v>
      </c>
      <c r="D528">
        <v>0.439359</v>
      </c>
      <c r="E528">
        <v>0</v>
      </c>
      <c r="F528">
        <v>0.22320000000000001</v>
      </c>
      <c r="G528">
        <v>0.91239800000000004</v>
      </c>
      <c r="H528">
        <v>-5.5473399999999999E-2</v>
      </c>
      <c r="I528">
        <v>0.233871</v>
      </c>
      <c r="J528">
        <v>3.41526</v>
      </c>
      <c r="K528">
        <v>3.4326699999999999</v>
      </c>
      <c r="L528">
        <v>0.21790499999999999</v>
      </c>
      <c r="M528">
        <v>3.5739899999999998</v>
      </c>
      <c r="N528">
        <v>3.5876800000000002</v>
      </c>
      <c r="O528">
        <v>1</v>
      </c>
      <c r="P528">
        <v>4</v>
      </c>
      <c r="Q528">
        <v>5</v>
      </c>
    </row>
    <row r="529" spans="1:17" x14ac:dyDescent="0.4">
      <c r="A529">
        <v>5.27</v>
      </c>
      <c r="B529">
        <v>2.2873600000000001E-2</v>
      </c>
      <c r="C529">
        <v>0</v>
      </c>
      <c r="D529">
        <v>0.59471399999999996</v>
      </c>
      <c r="E529">
        <v>0</v>
      </c>
      <c r="F529">
        <v>0.23285800000000001</v>
      </c>
      <c r="G529">
        <v>0.91239800000000004</v>
      </c>
      <c r="H529">
        <v>-5.0136699999999999E-2</v>
      </c>
      <c r="I529">
        <v>0.233987</v>
      </c>
      <c r="J529">
        <v>3.4175900000000001</v>
      </c>
      <c r="K529">
        <v>3.4350000000000001</v>
      </c>
      <c r="L529">
        <v>0.218362</v>
      </c>
      <c r="M529">
        <v>3.5831</v>
      </c>
      <c r="N529">
        <v>3.5968</v>
      </c>
      <c r="O529">
        <v>1</v>
      </c>
      <c r="P529">
        <v>4</v>
      </c>
      <c r="Q529">
        <v>5</v>
      </c>
    </row>
    <row r="530" spans="1:17" x14ac:dyDescent="0.4">
      <c r="A530">
        <v>5.28</v>
      </c>
      <c r="B530">
        <v>2.9412000000000001E-2</v>
      </c>
      <c r="C530">
        <v>0</v>
      </c>
      <c r="D530">
        <v>0.76471100000000003</v>
      </c>
      <c r="E530">
        <v>0</v>
      </c>
      <c r="F530">
        <v>0.26211699999999999</v>
      </c>
      <c r="G530">
        <v>0.91239800000000004</v>
      </c>
      <c r="H530">
        <v>-4.2523900000000003E-2</v>
      </c>
      <c r="I530">
        <v>0.234099</v>
      </c>
      <c r="J530">
        <v>3.42021</v>
      </c>
      <c r="K530">
        <v>3.4376199999999999</v>
      </c>
      <c r="L530">
        <v>0.21875</v>
      </c>
      <c r="M530">
        <v>3.5922200000000002</v>
      </c>
      <c r="N530">
        <v>3.6059299999999999</v>
      </c>
      <c r="O530">
        <v>1</v>
      </c>
      <c r="P530">
        <v>4</v>
      </c>
      <c r="Q530">
        <v>5</v>
      </c>
    </row>
    <row r="531" spans="1:17" x14ac:dyDescent="0.4">
      <c r="A531">
        <v>5.29</v>
      </c>
      <c r="B531">
        <v>3.6546700000000001E-2</v>
      </c>
      <c r="C531">
        <v>0</v>
      </c>
      <c r="D531">
        <v>0.950214</v>
      </c>
      <c r="E531">
        <v>0</v>
      </c>
      <c r="F531">
        <v>0.30767899999999998</v>
      </c>
      <c r="G531">
        <v>0.91239800000000004</v>
      </c>
      <c r="H531">
        <v>-3.3733100000000002E-2</v>
      </c>
      <c r="I531">
        <v>0.23420299999999999</v>
      </c>
      <c r="J531">
        <v>3.4232800000000001</v>
      </c>
      <c r="K531">
        <v>3.4407000000000001</v>
      </c>
      <c r="L531">
        <v>0.219058</v>
      </c>
      <c r="M531">
        <v>3.60134</v>
      </c>
      <c r="N531">
        <v>3.6150500000000001</v>
      </c>
      <c r="O531">
        <v>1</v>
      </c>
      <c r="P531">
        <v>4</v>
      </c>
      <c r="Q531">
        <v>5</v>
      </c>
    </row>
    <row r="532" spans="1:17" x14ac:dyDescent="0.4">
      <c r="A532">
        <v>5.3</v>
      </c>
      <c r="B532">
        <v>4.4156399999999998E-2</v>
      </c>
      <c r="C532">
        <v>0</v>
      </c>
      <c r="D532">
        <v>1.1480699999999999</v>
      </c>
      <c r="E532">
        <v>0</v>
      </c>
      <c r="F532">
        <v>0.36698999999999998</v>
      </c>
      <c r="G532">
        <v>0.91239800000000004</v>
      </c>
      <c r="H532">
        <v>-2.4819299999999999E-2</v>
      </c>
      <c r="I532">
        <v>0.234294</v>
      </c>
      <c r="J532">
        <v>3.4269500000000002</v>
      </c>
      <c r="K532">
        <v>3.4443700000000002</v>
      </c>
      <c r="L532">
        <v>0.21928400000000001</v>
      </c>
      <c r="M532">
        <v>3.6104599999999998</v>
      </c>
      <c r="N532">
        <v>3.62418</v>
      </c>
      <c r="O532">
        <v>1</v>
      </c>
      <c r="P532">
        <v>4</v>
      </c>
      <c r="Q532">
        <v>5</v>
      </c>
    </row>
    <row r="533" spans="1:17" x14ac:dyDescent="0.4">
      <c r="A533">
        <v>5.31</v>
      </c>
      <c r="B533">
        <v>5.1966699999999998E-2</v>
      </c>
      <c r="C533">
        <v>0</v>
      </c>
      <c r="D533">
        <v>1.3511299999999999</v>
      </c>
      <c r="E533">
        <v>0</v>
      </c>
      <c r="F533">
        <v>0.43748999999999999</v>
      </c>
      <c r="G533">
        <v>0.91239800000000004</v>
      </c>
      <c r="H533">
        <v>-1.6183699999999999E-2</v>
      </c>
      <c r="I533">
        <v>0.23436399999999999</v>
      </c>
      <c r="J533">
        <v>3.4313199999999999</v>
      </c>
      <c r="K533">
        <v>3.44875</v>
      </c>
      <c r="L533">
        <v>0.21943199999999999</v>
      </c>
      <c r="M533">
        <v>3.61958</v>
      </c>
      <c r="N533">
        <v>3.6333000000000002</v>
      </c>
      <c r="O533">
        <v>1</v>
      </c>
      <c r="P533">
        <v>0</v>
      </c>
      <c r="Q533">
        <v>1</v>
      </c>
    </row>
    <row r="534" spans="1:17" x14ac:dyDescent="0.4">
      <c r="A534">
        <v>5.32</v>
      </c>
      <c r="B534">
        <v>5.97344E-2</v>
      </c>
      <c r="C534">
        <v>0</v>
      </c>
      <c r="D534">
        <v>1.5530900000000001</v>
      </c>
      <c r="E534">
        <v>0</v>
      </c>
      <c r="F534">
        <v>0.516401</v>
      </c>
      <c r="G534">
        <v>0.91239800000000004</v>
      </c>
      <c r="H534">
        <v>-8.3651699999999999E-3</v>
      </c>
      <c r="I534">
        <v>0.23440800000000001</v>
      </c>
      <c r="J534">
        <v>3.43649</v>
      </c>
      <c r="K534">
        <v>3.45391</v>
      </c>
      <c r="L534">
        <v>0.21950800000000001</v>
      </c>
      <c r="M534">
        <v>3.6287099999999999</v>
      </c>
      <c r="N534">
        <v>3.64242</v>
      </c>
      <c r="O534">
        <v>2</v>
      </c>
      <c r="P534">
        <v>0</v>
      </c>
      <c r="Q534">
        <v>2</v>
      </c>
    </row>
    <row r="535" spans="1:17" x14ac:dyDescent="0.4">
      <c r="A535">
        <v>5.33</v>
      </c>
      <c r="B535">
        <v>6.7327700000000004E-2</v>
      </c>
      <c r="C535">
        <v>0</v>
      </c>
      <c r="D535">
        <v>1.7505200000000001</v>
      </c>
      <c r="E535">
        <v>0</v>
      </c>
      <c r="F535">
        <v>0.60103700000000004</v>
      </c>
      <c r="G535">
        <v>0.91239800000000004</v>
      </c>
      <c r="H535">
        <v>-1.189E-3</v>
      </c>
      <c r="I535">
        <v>0.23441500000000001</v>
      </c>
      <c r="J535">
        <v>3.4424999999999999</v>
      </c>
      <c r="K535">
        <v>3.4599199999999999</v>
      </c>
      <c r="L535">
        <v>0.21951899999999999</v>
      </c>
      <c r="M535">
        <v>3.6378300000000001</v>
      </c>
      <c r="N535">
        <v>3.6515499999999999</v>
      </c>
      <c r="O535">
        <v>2</v>
      </c>
      <c r="P535">
        <v>0</v>
      </c>
      <c r="Q535">
        <v>2</v>
      </c>
    </row>
    <row r="536" spans="1:17" x14ac:dyDescent="0.4">
      <c r="A536">
        <v>5.34</v>
      </c>
      <c r="B536">
        <v>7.4667200000000003E-2</v>
      </c>
      <c r="C536">
        <v>0</v>
      </c>
      <c r="D536">
        <v>1.9413499999999999</v>
      </c>
      <c r="E536">
        <v>0</v>
      </c>
      <c r="F536">
        <v>0.68907099999999999</v>
      </c>
      <c r="G536">
        <v>0.91239800000000004</v>
      </c>
      <c r="H536">
        <v>4.2189300000000001E-3</v>
      </c>
      <c r="I536">
        <v>0.23438600000000001</v>
      </c>
      <c r="J536">
        <v>3.4493900000000002</v>
      </c>
      <c r="K536">
        <v>3.4668100000000002</v>
      </c>
      <c r="L536">
        <v>0.21948000000000001</v>
      </c>
      <c r="M536">
        <v>3.6469499999999999</v>
      </c>
      <c r="N536">
        <v>3.6606700000000001</v>
      </c>
      <c r="O536">
        <v>2</v>
      </c>
      <c r="P536">
        <v>0</v>
      </c>
      <c r="Q536">
        <v>2</v>
      </c>
    </row>
    <row r="537" spans="1:17" x14ac:dyDescent="0.4">
      <c r="A537">
        <v>5.35</v>
      </c>
      <c r="B537">
        <v>8.1678000000000001E-2</v>
      </c>
      <c r="C537">
        <v>0</v>
      </c>
      <c r="D537">
        <v>2.1236299999999999</v>
      </c>
      <c r="E537">
        <v>0</v>
      </c>
      <c r="F537">
        <v>0.77853899999999998</v>
      </c>
      <c r="G537">
        <v>0.91239800000000004</v>
      </c>
      <c r="H537">
        <v>7.9207300000000008E-3</v>
      </c>
      <c r="I537">
        <v>0.234324</v>
      </c>
      <c r="J537">
        <v>3.4571700000000001</v>
      </c>
      <c r="K537">
        <v>3.4746000000000001</v>
      </c>
      <c r="L537">
        <v>0.21940799999999999</v>
      </c>
      <c r="M537">
        <v>3.6560800000000002</v>
      </c>
      <c r="N537">
        <v>3.6698</v>
      </c>
      <c r="O537">
        <v>2</v>
      </c>
      <c r="P537">
        <v>0</v>
      </c>
      <c r="Q537">
        <v>2</v>
      </c>
    </row>
    <row r="538" spans="1:17" x14ac:dyDescent="0.4">
      <c r="A538">
        <v>5.36</v>
      </c>
      <c r="B538">
        <v>8.8281100000000001E-2</v>
      </c>
      <c r="C538">
        <v>0</v>
      </c>
      <c r="D538">
        <v>2.2953100000000002</v>
      </c>
      <c r="E538">
        <v>0</v>
      </c>
      <c r="F538">
        <v>0.86773900000000004</v>
      </c>
      <c r="G538">
        <v>0.91239800000000004</v>
      </c>
      <c r="H538">
        <v>1.0518E-2</v>
      </c>
      <c r="I538">
        <v>0.234233</v>
      </c>
      <c r="J538">
        <v>3.4658500000000001</v>
      </c>
      <c r="K538">
        <v>3.4832700000000001</v>
      </c>
      <c r="L538">
        <v>0.21931200000000001</v>
      </c>
      <c r="M538">
        <v>3.6652</v>
      </c>
      <c r="N538">
        <v>3.6789200000000002</v>
      </c>
      <c r="O538">
        <v>2</v>
      </c>
      <c r="P538">
        <v>0</v>
      </c>
      <c r="Q538">
        <v>2</v>
      </c>
    </row>
    <row r="539" spans="1:17" x14ac:dyDescent="0.4">
      <c r="A539">
        <v>5.37</v>
      </c>
      <c r="B539">
        <v>9.4393699999999997E-2</v>
      </c>
      <c r="C539">
        <v>0</v>
      </c>
      <c r="D539">
        <v>2.45424</v>
      </c>
      <c r="E539">
        <v>0</v>
      </c>
      <c r="F539">
        <v>0.95514900000000003</v>
      </c>
      <c r="G539">
        <v>0.91239800000000004</v>
      </c>
      <c r="H539">
        <v>1.3084699999999999E-2</v>
      </c>
      <c r="I539">
        <v>0.23410800000000001</v>
      </c>
      <c r="J539">
        <v>3.4754</v>
      </c>
      <c r="K539">
        <v>3.49282</v>
      </c>
      <c r="L539">
        <v>0.219193</v>
      </c>
      <c r="M539">
        <v>3.6743199999999998</v>
      </c>
      <c r="N539">
        <v>3.68804</v>
      </c>
      <c r="O539">
        <v>2</v>
      </c>
      <c r="P539">
        <v>0</v>
      </c>
      <c r="Q539">
        <v>2</v>
      </c>
    </row>
    <row r="540" spans="1:17" x14ac:dyDescent="0.4">
      <c r="A540">
        <v>5.38</v>
      </c>
      <c r="B540">
        <v>9.99361E-2</v>
      </c>
      <c r="C540">
        <v>0</v>
      </c>
      <c r="D540">
        <v>2.5983399999999999</v>
      </c>
      <c r="E540">
        <v>0</v>
      </c>
      <c r="F540">
        <v>1.0393699999999999</v>
      </c>
      <c r="G540">
        <v>0.91239800000000004</v>
      </c>
      <c r="H540">
        <v>1.5458E-2</v>
      </c>
      <c r="I540">
        <v>0.23394699999999999</v>
      </c>
      <c r="J540">
        <v>3.4857900000000002</v>
      </c>
      <c r="K540">
        <v>3.5032199999999998</v>
      </c>
      <c r="L540">
        <v>0.219052</v>
      </c>
      <c r="M540">
        <v>3.6834500000000001</v>
      </c>
      <c r="N540">
        <v>3.6971699999999998</v>
      </c>
      <c r="O540">
        <v>2</v>
      </c>
      <c r="P540">
        <v>0</v>
      </c>
      <c r="Q540">
        <v>2</v>
      </c>
    </row>
    <row r="541" spans="1:17" x14ac:dyDescent="0.4">
      <c r="A541">
        <v>5.39</v>
      </c>
      <c r="B541">
        <v>0.10483000000000001</v>
      </c>
      <c r="C541">
        <v>0</v>
      </c>
      <c r="D541">
        <v>2.7255699999999998</v>
      </c>
      <c r="E541">
        <v>0</v>
      </c>
      <c r="F541">
        <v>1.11911</v>
      </c>
      <c r="G541">
        <v>0.91239800000000004</v>
      </c>
      <c r="H541">
        <v>1.7510000000000001E-2</v>
      </c>
      <c r="I541">
        <v>0.23375099999999999</v>
      </c>
      <c r="J541">
        <v>3.4969800000000002</v>
      </c>
      <c r="K541">
        <v>3.5144099999999998</v>
      </c>
      <c r="L541">
        <v>0.218892</v>
      </c>
      <c r="M541">
        <v>3.6925699999999999</v>
      </c>
      <c r="N541">
        <v>3.7062900000000001</v>
      </c>
      <c r="O541">
        <v>2</v>
      </c>
      <c r="P541">
        <v>0</v>
      </c>
      <c r="Q541">
        <v>2</v>
      </c>
    </row>
    <row r="542" spans="1:17" x14ac:dyDescent="0.4">
      <c r="A542">
        <v>5.4</v>
      </c>
      <c r="B542">
        <v>0.109002</v>
      </c>
      <c r="C542">
        <v>0</v>
      </c>
      <c r="D542">
        <v>2.83405</v>
      </c>
      <c r="E542">
        <v>0</v>
      </c>
      <c r="F542">
        <v>1.19316</v>
      </c>
      <c r="G542">
        <v>0.91239800000000004</v>
      </c>
      <c r="H542">
        <v>1.8974999999999999E-2</v>
      </c>
      <c r="I542">
        <v>0.23352500000000001</v>
      </c>
      <c r="J542">
        <v>3.5089100000000002</v>
      </c>
      <c r="K542">
        <v>3.5263399999999998</v>
      </c>
      <c r="L542">
        <v>0.218719</v>
      </c>
      <c r="M542">
        <v>3.7016900000000001</v>
      </c>
      <c r="N542">
        <v>3.7154199999999999</v>
      </c>
      <c r="O542">
        <v>2</v>
      </c>
      <c r="P542">
        <v>0</v>
      </c>
      <c r="Q542">
        <v>2</v>
      </c>
    </row>
    <row r="543" spans="1:17" x14ac:dyDescent="0.4">
      <c r="A543">
        <v>5.41</v>
      </c>
      <c r="B543">
        <v>0.112396</v>
      </c>
      <c r="C543">
        <v>0</v>
      </c>
      <c r="D543">
        <v>2.9222899999999998</v>
      </c>
      <c r="E543">
        <v>0</v>
      </c>
      <c r="F543">
        <v>1.26041</v>
      </c>
      <c r="G543">
        <v>0.91239800000000004</v>
      </c>
      <c r="H543">
        <v>2.0389899999999999E-2</v>
      </c>
      <c r="I543">
        <v>0.233268</v>
      </c>
      <c r="J543">
        <v>3.5215100000000001</v>
      </c>
      <c r="K543">
        <v>3.5389499999999998</v>
      </c>
      <c r="L543">
        <v>0.21853300000000001</v>
      </c>
      <c r="M543">
        <v>3.7108099999999999</v>
      </c>
      <c r="N543">
        <v>3.7245400000000002</v>
      </c>
      <c r="O543">
        <v>2</v>
      </c>
      <c r="P543">
        <v>0</v>
      </c>
      <c r="Q543">
        <v>2</v>
      </c>
    </row>
    <row r="544" spans="1:17" x14ac:dyDescent="0.4">
      <c r="A544">
        <v>5.42</v>
      </c>
      <c r="B544">
        <v>0.11497300000000001</v>
      </c>
      <c r="C544">
        <v>0</v>
      </c>
      <c r="D544">
        <v>2.9893000000000001</v>
      </c>
      <c r="E544">
        <v>0</v>
      </c>
      <c r="F544">
        <v>1.31989</v>
      </c>
      <c r="G544">
        <v>0.91239800000000004</v>
      </c>
      <c r="H544">
        <v>2.1562600000000001E-2</v>
      </c>
      <c r="I544">
        <v>0.232983</v>
      </c>
      <c r="J544">
        <v>3.53471</v>
      </c>
      <c r="K544">
        <v>3.5521400000000001</v>
      </c>
      <c r="L544">
        <v>0.218336</v>
      </c>
      <c r="M544">
        <v>3.7199399999999998</v>
      </c>
      <c r="N544">
        <v>3.73366</v>
      </c>
      <c r="O544">
        <v>2</v>
      </c>
      <c r="P544">
        <v>0</v>
      </c>
      <c r="Q544">
        <v>2</v>
      </c>
    </row>
    <row r="545" spans="1:17" x14ac:dyDescent="0.4">
      <c r="A545">
        <v>5.43</v>
      </c>
      <c r="B545">
        <v>0.116701</v>
      </c>
      <c r="C545">
        <v>0</v>
      </c>
      <c r="D545">
        <v>3.03423</v>
      </c>
      <c r="E545">
        <v>0</v>
      </c>
      <c r="F545">
        <v>1.3707499999999999</v>
      </c>
      <c r="G545">
        <v>0.91239800000000004</v>
      </c>
      <c r="H545">
        <v>2.2283899999999999E-2</v>
      </c>
      <c r="I545">
        <v>0.232678</v>
      </c>
      <c r="J545">
        <v>3.5484100000000001</v>
      </c>
      <c r="K545">
        <v>3.5658500000000002</v>
      </c>
      <c r="L545">
        <v>0.21813299999999999</v>
      </c>
      <c r="M545">
        <v>3.72906</v>
      </c>
      <c r="N545">
        <v>3.7427899999999998</v>
      </c>
      <c r="O545">
        <v>2</v>
      </c>
      <c r="P545">
        <v>0</v>
      </c>
      <c r="Q545">
        <v>2</v>
      </c>
    </row>
    <row r="546" spans="1:17" x14ac:dyDescent="0.4">
      <c r="A546">
        <v>5.44</v>
      </c>
      <c r="B546">
        <v>0.11754000000000001</v>
      </c>
      <c r="C546">
        <v>0</v>
      </c>
      <c r="D546">
        <v>3.0560499999999999</v>
      </c>
      <c r="E546">
        <v>0</v>
      </c>
      <c r="F546">
        <v>1.4122600000000001</v>
      </c>
      <c r="G546">
        <v>0.91239800000000004</v>
      </c>
      <c r="H546">
        <v>2.2177599999999999E-2</v>
      </c>
      <c r="I546">
        <v>0.23236499999999999</v>
      </c>
      <c r="J546">
        <v>3.5625300000000002</v>
      </c>
      <c r="K546">
        <v>3.5799699999999999</v>
      </c>
      <c r="L546">
        <v>0.21793100000000001</v>
      </c>
      <c r="M546">
        <v>3.7381799999999998</v>
      </c>
      <c r="N546">
        <v>3.7519100000000001</v>
      </c>
      <c r="O546">
        <v>2</v>
      </c>
      <c r="P546">
        <v>0</v>
      </c>
      <c r="Q546">
        <v>2</v>
      </c>
    </row>
    <row r="547" spans="1:17" x14ac:dyDescent="0.4">
      <c r="A547">
        <v>5.45</v>
      </c>
      <c r="B547">
        <v>0.11745899999999999</v>
      </c>
      <c r="C547">
        <v>0</v>
      </c>
      <c r="D547">
        <v>3.0539200000000002</v>
      </c>
      <c r="E547">
        <v>0</v>
      </c>
      <c r="F547">
        <v>1.44377</v>
      </c>
      <c r="G547">
        <v>0.89209000000000005</v>
      </c>
      <c r="H547">
        <v>2.1987E-2</v>
      </c>
      <c r="I547">
        <v>0.232047</v>
      </c>
      <c r="J547">
        <v>3.5769700000000002</v>
      </c>
      <c r="K547">
        <v>3.5944099999999999</v>
      </c>
      <c r="L547">
        <v>0.21773400000000001</v>
      </c>
      <c r="M547">
        <v>3.7471000000000001</v>
      </c>
      <c r="N547">
        <v>3.7608299999999999</v>
      </c>
      <c r="O547">
        <v>3</v>
      </c>
      <c r="P547">
        <v>0</v>
      </c>
      <c r="Q547">
        <v>3</v>
      </c>
    </row>
    <row r="548" spans="1:17" x14ac:dyDescent="0.4">
      <c r="A548">
        <v>5.46</v>
      </c>
      <c r="B548">
        <v>0.11644400000000001</v>
      </c>
      <c r="C548">
        <v>0</v>
      </c>
      <c r="D548">
        <v>3.0275300000000001</v>
      </c>
      <c r="E548">
        <v>0</v>
      </c>
      <c r="F548">
        <v>1.46472</v>
      </c>
      <c r="G548">
        <v>0.89209000000000005</v>
      </c>
      <c r="H548">
        <v>2.14244E-2</v>
      </c>
      <c r="I548">
        <v>0.23173299999999999</v>
      </c>
      <c r="J548">
        <v>3.5916100000000002</v>
      </c>
      <c r="K548">
        <v>3.6090599999999999</v>
      </c>
      <c r="L548">
        <v>0.21754299999999999</v>
      </c>
      <c r="M548">
        <v>3.7560199999999999</v>
      </c>
      <c r="N548">
        <v>3.7697500000000002</v>
      </c>
      <c r="O548">
        <v>3</v>
      </c>
      <c r="P548">
        <v>0</v>
      </c>
      <c r="Q548">
        <v>3</v>
      </c>
    </row>
    <row r="549" spans="1:17" x14ac:dyDescent="0.4">
      <c r="A549">
        <v>5.47</v>
      </c>
      <c r="B549">
        <v>0.114505</v>
      </c>
      <c r="C549">
        <v>0</v>
      </c>
      <c r="D549">
        <v>2.9771200000000002</v>
      </c>
      <c r="E549">
        <v>0</v>
      </c>
      <c r="F549">
        <v>1.47468</v>
      </c>
      <c r="G549">
        <v>0.89209000000000005</v>
      </c>
      <c r="H549">
        <v>2.0297599999999999E-2</v>
      </c>
      <c r="I549">
        <v>0.231434</v>
      </c>
      <c r="J549">
        <v>3.60636</v>
      </c>
      <c r="K549">
        <v>3.6238100000000002</v>
      </c>
      <c r="L549">
        <v>0.217362</v>
      </c>
      <c r="M549">
        <v>3.7649400000000002</v>
      </c>
      <c r="N549">
        <v>3.77867</v>
      </c>
      <c r="O549">
        <v>3</v>
      </c>
      <c r="P549">
        <v>0</v>
      </c>
      <c r="Q549">
        <v>3</v>
      </c>
    </row>
    <row r="550" spans="1:17" x14ac:dyDescent="0.4">
      <c r="A550">
        <v>5.48</v>
      </c>
      <c r="B550">
        <v>0.11167199999999999</v>
      </c>
      <c r="C550">
        <v>0</v>
      </c>
      <c r="D550">
        <v>2.9034800000000001</v>
      </c>
      <c r="E550">
        <v>0</v>
      </c>
      <c r="F550">
        <v>1.4734400000000001</v>
      </c>
      <c r="G550">
        <v>0.89209000000000005</v>
      </c>
      <c r="H550">
        <v>1.85688E-2</v>
      </c>
      <c r="I550">
        <v>0.23116</v>
      </c>
      <c r="J550">
        <v>3.6210900000000001</v>
      </c>
      <c r="K550">
        <v>3.6385399999999999</v>
      </c>
      <c r="L550">
        <v>0.217197</v>
      </c>
      <c r="M550">
        <v>3.77386</v>
      </c>
      <c r="N550">
        <v>3.7875999999999999</v>
      </c>
      <c r="O550">
        <v>3</v>
      </c>
      <c r="P550">
        <v>0</v>
      </c>
      <c r="Q550">
        <v>3</v>
      </c>
    </row>
    <row r="551" spans="1:17" x14ac:dyDescent="0.4">
      <c r="A551">
        <v>5.49</v>
      </c>
      <c r="B551">
        <v>0.10799300000000001</v>
      </c>
      <c r="C551">
        <v>0</v>
      </c>
      <c r="D551">
        <v>2.80782</v>
      </c>
      <c r="E551">
        <v>0</v>
      </c>
      <c r="F551">
        <v>1.4609700000000001</v>
      </c>
      <c r="G551">
        <v>0.89209000000000005</v>
      </c>
      <c r="H551">
        <v>1.55091E-2</v>
      </c>
      <c r="I551">
        <v>0.230934</v>
      </c>
      <c r="J551">
        <v>3.6356999999999999</v>
      </c>
      <c r="K551">
        <v>3.6531500000000001</v>
      </c>
      <c r="L551">
        <v>0.217058</v>
      </c>
      <c r="M551">
        <v>3.7827700000000002</v>
      </c>
      <c r="N551">
        <v>3.7965200000000001</v>
      </c>
      <c r="O551">
        <v>3</v>
      </c>
      <c r="P551">
        <v>0</v>
      </c>
      <c r="Q551">
        <v>3</v>
      </c>
    </row>
    <row r="552" spans="1:17" x14ac:dyDescent="0.4">
      <c r="A552">
        <v>5.5</v>
      </c>
      <c r="B552">
        <v>0.10351299999999999</v>
      </c>
      <c r="C552">
        <v>0</v>
      </c>
      <c r="D552">
        <v>2.6913399999999998</v>
      </c>
      <c r="E552">
        <v>0</v>
      </c>
      <c r="F552">
        <v>1.4374</v>
      </c>
      <c r="G552">
        <v>0.89209000000000005</v>
      </c>
      <c r="H552">
        <v>1.21583E-2</v>
      </c>
      <c r="I552">
        <v>0.23075899999999999</v>
      </c>
      <c r="J552">
        <v>3.6500699999999999</v>
      </c>
      <c r="K552">
        <v>3.6675200000000001</v>
      </c>
      <c r="L552">
        <v>0.21695</v>
      </c>
      <c r="M552">
        <v>3.7917000000000001</v>
      </c>
      <c r="N552">
        <v>3.8054399999999999</v>
      </c>
      <c r="O552">
        <v>3</v>
      </c>
      <c r="P552">
        <v>0</v>
      </c>
      <c r="Q552">
        <v>3</v>
      </c>
    </row>
    <row r="553" spans="1:17" x14ac:dyDescent="0.4">
      <c r="A553">
        <v>5.51</v>
      </c>
      <c r="B553">
        <v>9.8293800000000001E-2</v>
      </c>
      <c r="C553">
        <v>0</v>
      </c>
      <c r="D553">
        <v>2.5556399999999999</v>
      </c>
      <c r="E553">
        <v>0</v>
      </c>
      <c r="F553">
        <v>1.4030400000000001</v>
      </c>
      <c r="G553">
        <v>0.89209000000000005</v>
      </c>
      <c r="H553">
        <v>8.2055900000000005E-3</v>
      </c>
      <c r="I553">
        <v>0.23064399999999999</v>
      </c>
      <c r="J553">
        <v>3.6640999999999999</v>
      </c>
      <c r="K553">
        <v>3.6815500000000001</v>
      </c>
      <c r="L553">
        <v>0.21687699999999999</v>
      </c>
      <c r="M553">
        <v>3.8006199999999999</v>
      </c>
      <c r="N553">
        <v>3.8143600000000002</v>
      </c>
      <c r="O553">
        <v>3</v>
      </c>
      <c r="P553">
        <v>0</v>
      </c>
      <c r="Q553">
        <v>3</v>
      </c>
    </row>
    <row r="554" spans="1:17" x14ac:dyDescent="0.4">
      <c r="A554">
        <v>5.52</v>
      </c>
      <c r="B554">
        <v>9.2456399999999994E-2</v>
      </c>
      <c r="C554">
        <v>0</v>
      </c>
      <c r="D554">
        <v>2.40387</v>
      </c>
      <c r="E554">
        <v>0</v>
      </c>
      <c r="F554">
        <v>1.35842</v>
      </c>
      <c r="G554">
        <v>0.89209000000000005</v>
      </c>
      <c r="H554">
        <v>3.7202300000000002E-3</v>
      </c>
      <c r="I554">
        <v>0.23059399999999999</v>
      </c>
      <c r="J554">
        <v>3.6776800000000001</v>
      </c>
      <c r="K554">
        <v>3.6951399999999999</v>
      </c>
      <c r="L554">
        <v>0.21684300000000001</v>
      </c>
      <c r="M554">
        <v>3.8095400000000001</v>
      </c>
      <c r="N554">
        <v>3.82328</v>
      </c>
      <c r="O554">
        <v>3</v>
      </c>
      <c r="P554">
        <v>0</v>
      </c>
      <c r="Q554">
        <v>3</v>
      </c>
    </row>
    <row r="555" spans="1:17" x14ac:dyDescent="0.4">
      <c r="A555">
        <v>5.53</v>
      </c>
      <c r="B555">
        <v>8.6183700000000002E-2</v>
      </c>
      <c r="C555">
        <v>0</v>
      </c>
      <c r="D555">
        <v>2.24078</v>
      </c>
      <c r="E555">
        <v>0</v>
      </c>
      <c r="F555">
        <v>1.3044800000000001</v>
      </c>
      <c r="G555">
        <v>0.89209000000000005</v>
      </c>
      <c r="H555">
        <v>-1.70503E-3</v>
      </c>
      <c r="I555">
        <v>0.23061599999999999</v>
      </c>
      <c r="J555">
        <v>3.6907299999999998</v>
      </c>
      <c r="K555">
        <v>3.70818</v>
      </c>
      <c r="L555">
        <v>0.216859</v>
      </c>
      <c r="M555">
        <v>3.81846</v>
      </c>
      <c r="N555">
        <v>3.8321999999999998</v>
      </c>
      <c r="O555">
        <v>3</v>
      </c>
      <c r="P555">
        <v>0</v>
      </c>
      <c r="Q555">
        <v>3</v>
      </c>
    </row>
    <row r="556" spans="1:17" x14ac:dyDescent="0.4">
      <c r="A556">
        <v>5.54</v>
      </c>
      <c r="B556">
        <v>7.9648200000000002E-2</v>
      </c>
      <c r="C556">
        <v>0</v>
      </c>
      <c r="D556">
        <v>2.0708500000000001</v>
      </c>
      <c r="E556">
        <v>0</v>
      </c>
      <c r="F556">
        <v>1.2425200000000001</v>
      </c>
      <c r="G556">
        <v>0.89209000000000005</v>
      </c>
      <c r="H556">
        <v>-7.2314500000000004E-3</v>
      </c>
      <c r="I556">
        <v>0.23070599999999999</v>
      </c>
      <c r="J556">
        <v>3.7031499999999999</v>
      </c>
      <c r="K556">
        <v>3.7206100000000002</v>
      </c>
      <c r="L556">
        <v>0.216923</v>
      </c>
      <c r="M556">
        <v>3.8273799999999998</v>
      </c>
      <c r="N556">
        <v>3.8411200000000001</v>
      </c>
      <c r="O556">
        <v>3</v>
      </c>
      <c r="P556">
        <v>0</v>
      </c>
      <c r="Q556">
        <v>3</v>
      </c>
    </row>
    <row r="557" spans="1:17" x14ac:dyDescent="0.4">
      <c r="A557">
        <v>5.55</v>
      </c>
      <c r="B557">
        <v>7.2941699999999998E-2</v>
      </c>
      <c r="C557">
        <v>0</v>
      </c>
      <c r="D557">
        <v>1.8964799999999999</v>
      </c>
      <c r="E557">
        <v>0</v>
      </c>
      <c r="F557">
        <v>1.17397</v>
      </c>
      <c r="G557">
        <v>0.89209000000000005</v>
      </c>
      <c r="H557">
        <v>-1.3050900000000001E-2</v>
      </c>
      <c r="I557">
        <v>0.23085900000000001</v>
      </c>
      <c r="J557">
        <v>3.71489</v>
      </c>
      <c r="K557">
        <v>3.7323499999999998</v>
      </c>
      <c r="L557">
        <v>0.21704000000000001</v>
      </c>
      <c r="M557">
        <v>3.8363</v>
      </c>
      <c r="N557">
        <v>3.8500399999999999</v>
      </c>
      <c r="O557">
        <v>3</v>
      </c>
      <c r="P557">
        <v>0</v>
      </c>
      <c r="Q557">
        <v>3</v>
      </c>
    </row>
    <row r="558" spans="1:17" x14ac:dyDescent="0.4">
      <c r="A558">
        <v>5.56</v>
      </c>
      <c r="B558">
        <v>6.6093399999999997E-2</v>
      </c>
      <c r="C558">
        <v>0</v>
      </c>
      <c r="D558">
        <v>1.7184299999999999</v>
      </c>
      <c r="E558">
        <v>0</v>
      </c>
      <c r="F558">
        <v>1.1000700000000001</v>
      </c>
      <c r="G558">
        <v>0.89209000000000005</v>
      </c>
      <c r="H558">
        <v>-1.9278900000000002E-2</v>
      </c>
      <c r="I558">
        <v>0.231071</v>
      </c>
      <c r="J558">
        <v>3.7258900000000001</v>
      </c>
      <c r="K558">
        <v>3.74335</v>
      </c>
      <c r="L558">
        <v>0.21721199999999999</v>
      </c>
      <c r="M558">
        <v>3.8452199999999999</v>
      </c>
      <c r="N558">
        <v>3.8589600000000002</v>
      </c>
      <c r="O558">
        <v>3</v>
      </c>
      <c r="P558">
        <v>0</v>
      </c>
      <c r="Q558">
        <v>3</v>
      </c>
    </row>
    <row r="559" spans="1:17" x14ac:dyDescent="0.4">
      <c r="A559">
        <v>5.57</v>
      </c>
      <c r="B559">
        <v>5.9111900000000002E-2</v>
      </c>
      <c r="C559">
        <v>0</v>
      </c>
      <c r="D559">
        <v>1.53691</v>
      </c>
      <c r="E559">
        <v>0</v>
      </c>
      <c r="F559">
        <v>1.0218</v>
      </c>
      <c r="G559">
        <v>0.89209000000000005</v>
      </c>
      <c r="H559">
        <v>-2.66342E-2</v>
      </c>
      <c r="I559">
        <v>0.23134299999999999</v>
      </c>
      <c r="J559">
        <v>3.7361</v>
      </c>
      <c r="K559">
        <v>3.7535699999999999</v>
      </c>
      <c r="L559">
        <v>0.217449</v>
      </c>
      <c r="M559">
        <v>3.8541400000000001</v>
      </c>
      <c r="N559">
        <v>3.86788</v>
      </c>
      <c r="O559">
        <v>3</v>
      </c>
      <c r="P559">
        <v>0</v>
      </c>
      <c r="Q559">
        <v>3</v>
      </c>
    </row>
    <row r="560" spans="1:17" x14ac:dyDescent="0.4">
      <c r="A560">
        <v>5.58</v>
      </c>
      <c r="B560">
        <v>5.1985000000000003E-2</v>
      </c>
      <c r="C560">
        <v>0</v>
      </c>
      <c r="D560">
        <v>1.35161</v>
      </c>
      <c r="E560">
        <v>0</v>
      </c>
      <c r="F560">
        <v>0.93984999999999996</v>
      </c>
      <c r="G560">
        <v>0.89209000000000005</v>
      </c>
      <c r="H560">
        <v>-3.4674499999999997E-2</v>
      </c>
      <c r="I560">
        <v>0.23166900000000001</v>
      </c>
      <c r="J560">
        <v>3.7454999999999998</v>
      </c>
      <c r="K560">
        <v>3.7629700000000001</v>
      </c>
      <c r="L560">
        <v>0.21775800000000001</v>
      </c>
      <c r="M560">
        <v>3.8630499999999999</v>
      </c>
      <c r="N560">
        <v>3.8767999999999998</v>
      </c>
      <c r="O560">
        <v>3</v>
      </c>
      <c r="P560">
        <v>0</v>
      </c>
      <c r="Q560">
        <v>3</v>
      </c>
    </row>
    <row r="561" spans="1:17" x14ac:dyDescent="0.4">
      <c r="A561">
        <v>5.59</v>
      </c>
      <c r="B561">
        <v>4.4705399999999999E-2</v>
      </c>
      <c r="C561">
        <v>0</v>
      </c>
      <c r="D561">
        <v>1.1623399999999999</v>
      </c>
      <c r="E561">
        <v>0</v>
      </c>
      <c r="F561">
        <v>0.85470599999999997</v>
      </c>
      <c r="G561">
        <v>0.89209000000000005</v>
      </c>
      <c r="H561">
        <v>-4.3294399999999997E-2</v>
      </c>
      <c r="I561">
        <v>0.232039</v>
      </c>
      <c r="J561">
        <v>3.7540399999999998</v>
      </c>
      <c r="K561">
        <v>3.7715100000000001</v>
      </c>
      <c r="L561">
        <v>0.218144</v>
      </c>
      <c r="M561">
        <v>3.8719600000000001</v>
      </c>
      <c r="N561">
        <v>3.8857300000000001</v>
      </c>
      <c r="O561">
        <v>3</v>
      </c>
      <c r="P561">
        <v>0</v>
      </c>
      <c r="Q561">
        <v>3</v>
      </c>
    </row>
    <row r="562" spans="1:17" x14ac:dyDescent="0.4">
      <c r="A562">
        <v>5.6</v>
      </c>
      <c r="B562">
        <v>3.7348300000000001E-2</v>
      </c>
      <c r="C562">
        <v>0</v>
      </c>
      <c r="D562">
        <v>0.97105699999999995</v>
      </c>
      <c r="E562">
        <v>0</v>
      </c>
      <c r="F562">
        <v>0.76682799999999995</v>
      </c>
      <c r="G562">
        <v>0.89209000000000005</v>
      </c>
      <c r="H562">
        <v>-5.2506900000000002E-2</v>
      </c>
      <c r="I562">
        <v>0.23244100000000001</v>
      </c>
      <c r="J562">
        <v>3.7616900000000002</v>
      </c>
      <c r="K562">
        <v>3.7791800000000002</v>
      </c>
      <c r="L562">
        <v>0.218613</v>
      </c>
      <c r="M562">
        <v>3.8808699999999998</v>
      </c>
      <c r="N562">
        <v>3.8946499999999999</v>
      </c>
      <c r="O562">
        <v>3</v>
      </c>
      <c r="P562">
        <v>0</v>
      </c>
      <c r="Q562">
        <v>3</v>
      </c>
    </row>
    <row r="563" spans="1:17" x14ac:dyDescent="0.4">
      <c r="A563">
        <v>5.61</v>
      </c>
      <c r="B563">
        <v>3.0095E-2</v>
      </c>
      <c r="C563">
        <v>0</v>
      </c>
      <c r="D563">
        <v>0.78247100000000003</v>
      </c>
      <c r="E563">
        <v>0</v>
      </c>
      <c r="F563">
        <v>0.67701199999999995</v>
      </c>
      <c r="G563">
        <v>0.89209000000000005</v>
      </c>
      <c r="H563">
        <v>-6.2318400000000003E-2</v>
      </c>
      <c r="I563">
        <v>0.23286299999999999</v>
      </c>
      <c r="J563">
        <v>3.7684500000000001</v>
      </c>
      <c r="K563">
        <v>3.7859500000000001</v>
      </c>
      <c r="L563">
        <v>0.219168</v>
      </c>
      <c r="M563">
        <v>3.88978</v>
      </c>
      <c r="N563">
        <v>3.9035700000000002</v>
      </c>
      <c r="O563">
        <v>4</v>
      </c>
      <c r="P563">
        <v>0</v>
      </c>
      <c r="Q563">
        <v>4</v>
      </c>
    </row>
    <row r="564" spans="1:17" x14ac:dyDescent="0.4">
      <c r="A564">
        <v>5.62</v>
      </c>
      <c r="B564">
        <v>2.3155700000000001E-2</v>
      </c>
      <c r="C564">
        <v>0</v>
      </c>
      <c r="D564">
        <v>0.69225999999999999</v>
      </c>
      <c r="E564">
        <v>0</v>
      </c>
      <c r="F564">
        <v>0.59269700000000003</v>
      </c>
      <c r="G564">
        <v>0.89209000000000005</v>
      </c>
      <c r="H564">
        <v>-7.2525500000000007E-2</v>
      </c>
      <c r="I564">
        <v>0.233292</v>
      </c>
      <c r="J564">
        <v>3.7743600000000002</v>
      </c>
      <c r="K564">
        <v>3.7918799999999999</v>
      </c>
      <c r="L564">
        <v>0.21981500000000001</v>
      </c>
      <c r="M564">
        <v>3.8986700000000001</v>
      </c>
      <c r="N564">
        <v>3.91249</v>
      </c>
      <c r="O564">
        <v>4</v>
      </c>
      <c r="P564">
        <v>0</v>
      </c>
      <c r="Q564">
        <v>4</v>
      </c>
    </row>
    <row r="565" spans="1:17" x14ac:dyDescent="0.4">
      <c r="A565">
        <v>5.63</v>
      </c>
      <c r="B565">
        <v>1.66626E-2</v>
      </c>
      <c r="C565">
        <v>0</v>
      </c>
      <c r="D565">
        <v>0.60784899999999997</v>
      </c>
      <c r="E565">
        <v>0</v>
      </c>
      <c r="F565">
        <v>0.51950099999999999</v>
      </c>
      <c r="G565">
        <v>0.89209000000000005</v>
      </c>
      <c r="H565">
        <v>-8.2253699999999999E-2</v>
      </c>
      <c r="I565">
        <v>0.23371900000000001</v>
      </c>
      <c r="J565">
        <v>3.7795399999999999</v>
      </c>
      <c r="K565">
        <v>3.7970700000000002</v>
      </c>
      <c r="L565">
        <v>0.22054799999999999</v>
      </c>
      <c r="M565">
        <v>3.9075600000000001</v>
      </c>
      <c r="N565">
        <v>3.9214099999999998</v>
      </c>
      <c r="O565">
        <v>4</v>
      </c>
      <c r="P565">
        <v>0</v>
      </c>
      <c r="Q565">
        <v>4</v>
      </c>
    </row>
    <row r="566" spans="1:17" x14ac:dyDescent="0.4">
      <c r="A566">
        <v>5.64</v>
      </c>
      <c r="B566">
        <v>1.05874E-2</v>
      </c>
      <c r="C566">
        <v>0</v>
      </c>
      <c r="D566">
        <v>0.52887200000000001</v>
      </c>
      <c r="E566">
        <v>0</v>
      </c>
      <c r="F566">
        <v>0.45515099999999997</v>
      </c>
      <c r="G566">
        <v>0.89209000000000005</v>
      </c>
      <c r="H566">
        <v>-8.9943200000000001E-2</v>
      </c>
      <c r="I566">
        <v>0.234128</v>
      </c>
      <c r="J566">
        <v>3.7840699999999998</v>
      </c>
      <c r="K566">
        <v>3.8016200000000002</v>
      </c>
      <c r="L566">
        <v>0.22134899999999999</v>
      </c>
      <c r="M566">
        <v>3.9164500000000002</v>
      </c>
      <c r="N566">
        <v>3.9303300000000001</v>
      </c>
      <c r="O566">
        <v>4</v>
      </c>
      <c r="P566">
        <v>0</v>
      </c>
      <c r="Q566">
        <v>4</v>
      </c>
    </row>
    <row r="567" spans="1:17" x14ac:dyDescent="0.4">
      <c r="A567">
        <v>5.65</v>
      </c>
      <c r="B567">
        <v>4.77949E-3</v>
      </c>
      <c r="C567">
        <v>0</v>
      </c>
      <c r="D567">
        <v>0.45336900000000002</v>
      </c>
      <c r="E567">
        <v>0</v>
      </c>
      <c r="F567">
        <v>0.397837</v>
      </c>
      <c r="G567">
        <v>0.89209000000000005</v>
      </c>
      <c r="H567">
        <v>-9.3281299999999998E-2</v>
      </c>
      <c r="I567">
        <v>0.23449900000000001</v>
      </c>
      <c r="J567">
        <v>3.78803</v>
      </c>
      <c r="K567">
        <v>3.8056000000000001</v>
      </c>
      <c r="L567">
        <v>0.22217999999999999</v>
      </c>
      <c r="M567">
        <v>3.9253300000000002</v>
      </c>
      <c r="N567">
        <v>3.9392499999999999</v>
      </c>
      <c r="O567">
        <v>4</v>
      </c>
      <c r="P567">
        <v>0</v>
      </c>
      <c r="Q567">
        <v>4</v>
      </c>
    </row>
    <row r="568" spans="1:17" x14ac:dyDescent="0.4">
      <c r="A568">
        <v>5.66</v>
      </c>
      <c r="B568">
        <v>0</v>
      </c>
      <c r="C568">
        <v>0</v>
      </c>
      <c r="D568">
        <v>0.391235</v>
      </c>
      <c r="E568">
        <v>0</v>
      </c>
      <c r="F568">
        <v>0.349437</v>
      </c>
      <c r="G568">
        <v>0.89209000000000005</v>
      </c>
      <c r="H568">
        <v>-9.3937699999999999E-2</v>
      </c>
      <c r="I568">
        <v>0.23482600000000001</v>
      </c>
      <c r="J568">
        <v>3.7915100000000002</v>
      </c>
      <c r="K568">
        <v>3.8090999999999999</v>
      </c>
      <c r="L568">
        <v>0.22301699999999999</v>
      </c>
      <c r="M568">
        <v>3.9342100000000002</v>
      </c>
      <c r="N568">
        <v>3.9481700000000002</v>
      </c>
      <c r="O568">
        <v>4</v>
      </c>
      <c r="P568">
        <v>0</v>
      </c>
      <c r="Q568">
        <v>4</v>
      </c>
    </row>
    <row r="569" spans="1:17" x14ac:dyDescent="0.4">
      <c r="A569">
        <v>5.67</v>
      </c>
      <c r="B569">
        <v>0</v>
      </c>
      <c r="C569">
        <v>0</v>
      </c>
      <c r="D569">
        <v>0.391235</v>
      </c>
      <c r="E569">
        <v>0</v>
      </c>
      <c r="F569">
        <v>0.31267499999999998</v>
      </c>
      <c r="G569">
        <v>0.89209000000000005</v>
      </c>
      <c r="H569">
        <v>-9.8867700000000003E-2</v>
      </c>
      <c r="I569">
        <v>0.23513500000000001</v>
      </c>
      <c r="J569">
        <v>3.7946200000000001</v>
      </c>
      <c r="K569">
        <v>3.8122199999999999</v>
      </c>
      <c r="L569">
        <v>0.22389700000000001</v>
      </c>
      <c r="M569">
        <v>3.9430900000000002</v>
      </c>
      <c r="N569">
        <v>3.95709</v>
      </c>
      <c r="O569">
        <v>4</v>
      </c>
      <c r="P569">
        <v>0</v>
      </c>
      <c r="Q569">
        <v>4</v>
      </c>
    </row>
    <row r="570" spans="1:17" x14ac:dyDescent="0.4">
      <c r="A570">
        <v>5.68</v>
      </c>
      <c r="B570">
        <v>0</v>
      </c>
      <c r="C570">
        <v>0</v>
      </c>
      <c r="D570">
        <v>0.391235</v>
      </c>
      <c r="E570">
        <v>0</v>
      </c>
      <c r="F570">
        <v>0.285966</v>
      </c>
      <c r="G570">
        <v>0.89209000000000005</v>
      </c>
      <c r="H570">
        <v>-9.6429200000000007E-2</v>
      </c>
      <c r="I570">
        <v>0.23541000000000001</v>
      </c>
      <c r="J570">
        <v>3.7974700000000001</v>
      </c>
      <c r="K570">
        <v>3.81508</v>
      </c>
      <c r="L570">
        <v>0.22475600000000001</v>
      </c>
      <c r="M570">
        <v>3.9519700000000002</v>
      </c>
      <c r="N570">
        <v>3.9660099999999998</v>
      </c>
      <c r="O570">
        <v>4</v>
      </c>
      <c r="P570">
        <v>0</v>
      </c>
      <c r="Q570">
        <v>4</v>
      </c>
    </row>
    <row r="571" spans="1:17" x14ac:dyDescent="0.4">
      <c r="A571">
        <v>5.69</v>
      </c>
      <c r="B571">
        <v>1.24244E-3</v>
      </c>
      <c r="C571" s="1">
        <v>3.1476899999999997E-5</v>
      </c>
      <c r="D571">
        <v>0.407387</v>
      </c>
      <c r="E571">
        <v>8.1839800000000002E-4</v>
      </c>
      <c r="F571">
        <v>0.27066699999999999</v>
      </c>
      <c r="G571">
        <v>0.89209000000000005</v>
      </c>
      <c r="H571">
        <v>-9.65308E-2</v>
      </c>
      <c r="I571">
        <v>0.23567099999999999</v>
      </c>
      <c r="J571">
        <v>3.80016</v>
      </c>
      <c r="K571">
        <v>3.81779</v>
      </c>
      <c r="L571">
        <v>0.22561600000000001</v>
      </c>
      <c r="M571">
        <v>3.9608500000000002</v>
      </c>
      <c r="N571">
        <v>3.9749300000000001</v>
      </c>
      <c r="O571">
        <v>4</v>
      </c>
      <c r="P571">
        <v>1</v>
      </c>
      <c r="Q571">
        <v>5</v>
      </c>
    </row>
    <row r="572" spans="1:17" x14ac:dyDescent="0.4">
      <c r="A572">
        <v>5.7</v>
      </c>
      <c r="B572">
        <v>2.5361799999999999E-3</v>
      </c>
      <c r="C572">
        <v>1.1479199999999999E-4</v>
      </c>
      <c r="D572">
        <v>0.42420600000000003</v>
      </c>
      <c r="E572">
        <v>2.9846E-3</v>
      </c>
      <c r="F572">
        <v>0.263658</v>
      </c>
      <c r="G572">
        <v>0.89209000000000005</v>
      </c>
      <c r="H572">
        <v>-9.5703399999999994E-2</v>
      </c>
      <c r="I572">
        <v>0.23592299999999999</v>
      </c>
      <c r="J572">
        <v>3.8027899999999999</v>
      </c>
      <c r="K572">
        <v>3.82043</v>
      </c>
      <c r="L572">
        <v>0.226468</v>
      </c>
      <c r="M572">
        <v>3.9697300000000002</v>
      </c>
      <c r="N572">
        <v>3.98386</v>
      </c>
      <c r="O572">
        <v>4</v>
      </c>
      <c r="P572">
        <v>1</v>
      </c>
      <c r="Q572">
        <v>5</v>
      </c>
    </row>
    <row r="573" spans="1:17" x14ac:dyDescent="0.4">
      <c r="A573">
        <v>5.71</v>
      </c>
      <c r="B573">
        <v>3.7134099999999999E-3</v>
      </c>
      <c r="C573">
        <v>2.27424E-4</v>
      </c>
      <c r="D573">
        <v>0.43951000000000001</v>
      </c>
      <c r="E573">
        <v>5.9130299999999997E-3</v>
      </c>
      <c r="F573">
        <v>0.25856499999999999</v>
      </c>
      <c r="G573">
        <v>0.89209000000000005</v>
      </c>
      <c r="H573">
        <v>-9.4045100000000006E-2</v>
      </c>
      <c r="I573">
        <v>0.23616599999999999</v>
      </c>
      <c r="J573">
        <v>3.8053599999999999</v>
      </c>
      <c r="K573">
        <v>3.82301</v>
      </c>
      <c r="L573">
        <v>0.22730600000000001</v>
      </c>
      <c r="M573">
        <v>3.9786100000000002</v>
      </c>
      <c r="N573">
        <v>3.9927800000000002</v>
      </c>
      <c r="O573">
        <v>4</v>
      </c>
      <c r="P573">
        <v>1</v>
      </c>
      <c r="Q573">
        <v>5</v>
      </c>
    </row>
    <row r="574" spans="1:17" x14ac:dyDescent="0.4">
      <c r="A574">
        <v>5.72</v>
      </c>
      <c r="B574">
        <v>4.9129600000000001E-3</v>
      </c>
      <c r="C574">
        <v>0</v>
      </c>
      <c r="D574">
        <v>0.45510400000000001</v>
      </c>
      <c r="E574">
        <v>0</v>
      </c>
      <c r="F574">
        <v>0.25486500000000001</v>
      </c>
      <c r="G574">
        <v>0.89209000000000005</v>
      </c>
      <c r="H574">
        <v>-9.3634599999999998E-2</v>
      </c>
      <c r="I574">
        <v>0.236404</v>
      </c>
      <c r="J574">
        <v>3.8079000000000001</v>
      </c>
      <c r="K574">
        <v>3.8255599999999998</v>
      </c>
      <c r="L574">
        <v>0.22814000000000001</v>
      </c>
      <c r="M574">
        <v>3.9874900000000002</v>
      </c>
      <c r="N574">
        <v>4.0016999999999996</v>
      </c>
      <c r="O574">
        <v>4</v>
      </c>
      <c r="P574">
        <v>0</v>
      </c>
      <c r="Q574">
        <v>4</v>
      </c>
    </row>
    <row r="575" spans="1:17" x14ac:dyDescent="0.4">
      <c r="A575">
        <v>5.73</v>
      </c>
      <c r="B575">
        <v>6.1172400000000004E-3</v>
      </c>
      <c r="C575">
        <v>0</v>
      </c>
      <c r="D575">
        <v>0.47076000000000001</v>
      </c>
      <c r="E575">
        <v>0</v>
      </c>
      <c r="F575">
        <v>0.25217699999999998</v>
      </c>
      <c r="G575">
        <v>0.89209000000000005</v>
      </c>
      <c r="H575">
        <v>-9.3314900000000006E-2</v>
      </c>
      <c r="I575">
        <v>0.23663899999999999</v>
      </c>
      <c r="J575">
        <v>3.8104100000000001</v>
      </c>
      <c r="K575">
        <v>3.8280799999999999</v>
      </c>
      <c r="L575">
        <v>0.22897100000000001</v>
      </c>
      <c r="M575">
        <v>3.9963700000000002</v>
      </c>
      <c r="N575">
        <v>4.0106200000000003</v>
      </c>
      <c r="O575">
        <v>4</v>
      </c>
      <c r="P575">
        <v>0</v>
      </c>
      <c r="Q575">
        <v>4</v>
      </c>
    </row>
    <row r="576" spans="1:17" x14ac:dyDescent="0.4">
      <c r="A576">
        <v>5.74</v>
      </c>
      <c r="B576">
        <v>7.3261200000000002E-3</v>
      </c>
      <c r="C576">
        <v>0</v>
      </c>
      <c r="D576">
        <v>0.48647499999999999</v>
      </c>
      <c r="E576">
        <v>0</v>
      </c>
      <c r="F576">
        <v>0.250224</v>
      </c>
      <c r="G576">
        <v>0.89209000000000005</v>
      </c>
      <c r="H576">
        <v>-9.2785500000000007E-2</v>
      </c>
      <c r="I576">
        <v>0.236871</v>
      </c>
      <c r="J576">
        <v>3.8129</v>
      </c>
      <c r="K576">
        <v>3.8305899999999999</v>
      </c>
      <c r="L576">
        <v>0.229798</v>
      </c>
      <c r="M576">
        <v>4.0052599999999998</v>
      </c>
      <c r="N576">
        <v>4.0195400000000001</v>
      </c>
      <c r="O576">
        <v>4</v>
      </c>
      <c r="P576">
        <v>0</v>
      </c>
      <c r="Q576">
        <v>4</v>
      </c>
    </row>
    <row r="577" spans="1:17" x14ac:dyDescent="0.4">
      <c r="A577">
        <v>5.75</v>
      </c>
      <c r="B577">
        <v>8.6187199999999999E-3</v>
      </c>
      <c r="C577">
        <v>0</v>
      </c>
      <c r="D577">
        <v>0.50327900000000003</v>
      </c>
      <c r="E577">
        <v>0</v>
      </c>
      <c r="F577">
        <v>0.24970800000000001</v>
      </c>
      <c r="G577">
        <v>0.89209000000000005</v>
      </c>
      <c r="H577">
        <v>-9.2200699999999997E-2</v>
      </c>
      <c r="I577">
        <v>0.23710100000000001</v>
      </c>
      <c r="J577">
        <v>3.8153899999999998</v>
      </c>
      <c r="K577">
        <v>3.8330799999999998</v>
      </c>
      <c r="L577">
        <v>0.23061899999999999</v>
      </c>
      <c r="M577">
        <v>4.0141400000000003</v>
      </c>
      <c r="N577">
        <v>4.0284599999999999</v>
      </c>
      <c r="O577">
        <v>4</v>
      </c>
      <c r="P577">
        <v>0</v>
      </c>
      <c r="Q577">
        <v>4</v>
      </c>
    </row>
    <row r="578" spans="1:17" x14ac:dyDescent="0.4">
      <c r="A578">
        <v>5.76</v>
      </c>
      <c r="B578">
        <v>9.9767999999999992E-3</v>
      </c>
      <c r="C578">
        <v>0</v>
      </c>
      <c r="D578">
        <v>0.52093400000000001</v>
      </c>
      <c r="E578">
        <v>0</v>
      </c>
      <c r="F578">
        <v>0.25144300000000003</v>
      </c>
      <c r="G578">
        <v>0.89209000000000005</v>
      </c>
      <c r="H578">
        <v>-9.1198600000000005E-2</v>
      </c>
      <c r="I578">
        <v>0.23733000000000001</v>
      </c>
      <c r="J578">
        <v>3.8178899999999998</v>
      </c>
      <c r="K578">
        <v>3.8355999999999999</v>
      </c>
      <c r="L578">
        <v>0.231432</v>
      </c>
      <c r="M578">
        <v>4.0230199999999998</v>
      </c>
      <c r="N578">
        <v>4.0373799999999997</v>
      </c>
      <c r="O578">
        <v>4</v>
      </c>
      <c r="P578">
        <v>0</v>
      </c>
      <c r="Q578">
        <v>4</v>
      </c>
    </row>
    <row r="579" spans="1:17" x14ac:dyDescent="0.4">
      <c r="A579">
        <v>5.77</v>
      </c>
      <c r="B579">
        <v>1.13641E-2</v>
      </c>
      <c r="C579">
        <v>0</v>
      </c>
      <c r="D579">
        <v>0.538968</v>
      </c>
      <c r="E579">
        <v>0</v>
      </c>
      <c r="F579">
        <v>0.25514300000000001</v>
      </c>
      <c r="G579">
        <v>0.89209000000000005</v>
      </c>
      <c r="H579">
        <v>-9.0213399999999999E-2</v>
      </c>
      <c r="I579">
        <v>0.23755999999999999</v>
      </c>
      <c r="J579">
        <v>3.82043</v>
      </c>
      <c r="K579">
        <v>3.8381500000000002</v>
      </c>
      <c r="L579">
        <v>0.232235</v>
      </c>
      <c r="M579">
        <v>4.0319099999999999</v>
      </c>
      <c r="N579">
        <v>4.0462999999999996</v>
      </c>
      <c r="O579">
        <v>4</v>
      </c>
      <c r="P579">
        <v>0</v>
      </c>
      <c r="Q579">
        <v>4</v>
      </c>
    </row>
    <row r="580" spans="1:17" x14ac:dyDescent="0.4">
      <c r="A580">
        <v>5.78</v>
      </c>
      <c r="B580">
        <v>1.2771599999999999E-2</v>
      </c>
      <c r="C580">
        <v>0</v>
      </c>
      <c r="D580">
        <v>0.55726600000000004</v>
      </c>
      <c r="E580">
        <v>0</v>
      </c>
      <c r="F580">
        <v>0.26031599999999999</v>
      </c>
      <c r="G580">
        <v>0.89209000000000005</v>
      </c>
      <c r="H580">
        <v>-8.9479199999999995E-2</v>
      </c>
      <c r="I580">
        <v>0.237792</v>
      </c>
      <c r="J580">
        <v>3.8230300000000002</v>
      </c>
      <c r="K580">
        <v>3.8407499999999999</v>
      </c>
      <c r="L580">
        <v>0.23303299999999999</v>
      </c>
      <c r="M580">
        <v>4.0407900000000003</v>
      </c>
      <c r="N580">
        <v>4.0552200000000003</v>
      </c>
      <c r="O580">
        <v>4</v>
      </c>
      <c r="P580">
        <v>0</v>
      </c>
      <c r="Q580">
        <v>4</v>
      </c>
    </row>
    <row r="581" spans="1:17" x14ac:dyDescent="0.4">
      <c r="A581">
        <v>5.79</v>
      </c>
      <c r="B581">
        <v>1.41873E-2</v>
      </c>
      <c r="C581">
        <v>0</v>
      </c>
      <c r="D581">
        <v>0.57567000000000002</v>
      </c>
      <c r="E581">
        <v>0</v>
      </c>
      <c r="F581">
        <v>0.26658300000000001</v>
      </c>
      <c r="G581">
        <v>0.89209000000000005</v>
      </c>
      <c r="H581">
        <v>-8.9406200000000005E-2</v>
      </c>
      <c r="I581">
        <v>0.23802999999999999</v>
      </c>
      <c r="J581">
        <v>3.8256800000000002</v>
      </c>
      <c r="K581">
        <v>3.8434200000000001</v>
      </c>
      <c r="L581">
        <v>0.23382900000000001</v>
      </c>
      <c r="M581">
        <v>4.0496800000000004</v>
      </c>
      <c r="N581">
        <v>4.0641400000000001</v>
      </c>
      <c r="O581">
        <v>4</v>
      </c>
      <c r="P581">
        <v>0</v>
      </c>
      <c r="Q581">
        <v>4</v>
      </c>
    </row>
    <row r="582" spans="1:17" x14ac:dyDescent="0.4">
      <c r="A582">
        <v>5.8</v>
      </c>
      <c r="B582">
        <v>1.5603199999999999E-2</v>
      </c>
      <c r="C582">
        <v>0</v>
      </c>
      <c r="D582">
        <v>0.59407699999999997</v>
      </c>
      <c r="E582">
        <v>0</v>
      </c>
      <c r="F582">
        <v>0.27365299999999998</v>
      </c>
      <c r="G582">
        <v>0.89209000000000005</v>
      </c>
      <c r="H582">
        <v>-8.9446800000000007E-2</v>
      </c>
      <c r="I582">
        <v>0.23827499999999999</v>
      </c>
      <c r="J582">
        <v>3.8284099999999999</v>
      </c>
      <c r="K582">
        <v>3.8461500000000002</v>
      </c>
      <c r="L582">
        <v>0.234626</v>
      </c>
      <c r="M582">
        <v>4.0585599999999999</v>
      </c>
      <c r="N582">
        <v>4.0730599999999999</v>
      </c>
      <c r="O582">
        <v>4</v>
      </c>
      <c r="P582">
        <v>0</v>
      </c>
      <c r="Q582">
        <v>4</v>
      </c>
    </row>
    <row r="583" spans="1:17" x14ac:dyDescent="0.4">
      <c r="A583">
        <v>5.81</v>
      </c>
      <c r="B583">
        <v>1.7018599999999998E-2</v>
      </c>
      <c r="C583">
        <v>0</v>
      </c>
      <c r="D583">
        <v>0.61247700000000005</v>
      </c>
      <c r="E583">
        <v>0</v>
      </c>
      <c r="F583">
        <v>0.281306</v>
      </c>
      <c r="G583">
        <v>0.89209000000000005</v>
      </c>
      <c r="H583">
        <v>-8.9386900000000005E-2</v>
      </c>
      <c r="I583">
        <v>0.23852599999999999</v>
      </c>
      <c r="J583">
        <v>3.83121</v>
      </c>
      <c r="K583">
        <v>3.84897</v>
      </c>
      <c r="L583">
        <v>0.23542199999999999</v>
      </c>
      <c r="M583">
        <v>4.06745</v>
      </c>
      <c r="N583">
        <v>4.0819799999999997</v>
      </c>
      <c r="O583">
        <v>4</v>
      </c>
      <c r="P583">
        <v>0</v>
      </c>
      <c r="Q583">
        <v>4</v>
      </c>
    </row>
    <row r="584" spans="1:17" x14ac:dyDescent="0.4">
      <c r="A584">
        <v>5.82</v>
      </c>
      <c r="B584">
        <v>1.8436000000000001E-2</v>
      </c>
      <c r="C584">
        <v>0</v>
      </c>
      <c r="D584">
        <v>0.63090299999999999</v>
      </c>
      <c r="E584">
        <v>0</v>
      </c>
      <c r="F584">
        <v>0.289383</v>
      </c>
      <c r="G584">
        <v>0.89209000000000005</v>
      </c>
      <c r="H584">
        <v>-8.9344099999999996E-2</v>
      </c>
      <c r="I584">
        <v>0.238784</v>
      </c>
      <c r="J584">
        <v>3.8340900000000002</v>
      </c>
      <c r="K584">
        <v>3.8518599999999998</v>
      </c>
      <c r="L584">
        <v>0.23621800000000001</v>
      </c>
      <c r="M584">
        <v>4.0763299999999996</v>
      </c>
      <c r="N584">
        <v>4.0909000000000004</v>
      </c>
      <c r="O584">
        <v>4</v>
      </c>
      <c r="P584">
        <v>0</v>
      </c>
      <c r="Q584">
        <v>4</v>
      </c>
    </row>
    <row r="585" spans="1:17" x14ac:dyDescent="0.4">
      <c r="A585">
        <v>5.83</v>
      </c>
      <c r="B585">
        <v>1.98593E-2</v>
      </c>
      <c r="C585">
        <v>0</v>
      </c>
      <c r="D585">
        <v>0.64940699999999996</v>
      </c>
      <c r="E585">
        <v>0</v>
      </c>
      <c r="F585">
        <v>0.29777700000000001</v>
      </c>
      <c r="G585">
        <v>0.89209000000000005</v>
      </c>
      <c r="H585">
        <v>-8.9660500000000004E-2</v>
      </c>
      <c r="I585">
        <v>0.23905100000000001</v>
      </c>
      <c r="J585">
        <v>3.8370600000000001</v>
      </c>
      <c r="K585">
        <v>3.8548399999999998</v>
      </c>
      <c r="L585">
        <v>0.23701700000000001</v>
      </c>
      <c r="M585">
        <v>4.0852199999999996</v>
      </c>
      <c r="N585">
        <v>4.0998200000000002</v>
      </c>
      <c r="O585">
        <v>4</v>
      </c>
      <c r="P585">
        <v>0</v>
      </c>
      <c r="Q585">
        <v>4</v>
      </c>
    </row>
    <row r="586" spans="1:17" x14ac:dyDescent="0.4">
      <c r="A586">
        <v>5.84</v>
      </c>
      <c r="B586">
        <v>2.1289800000000001E-2</v>
      </c>
      <c r="C586">
        <v>0</v>
      </c>
      <c r="D586">
        <v>0.66800300000000001</v>
      </c>
      <c r="E586">
        <v>0</v>
      </c>
      <c r="F586">
        <v>0.30641200000000002</v>
      </c>
      <c r="G586">
        <v>0.89209000000000005</v>
      </c>
      <c r="H586">
        <v>-8.9604199999999995E-2</v>
      </c>
      <c r="I586">
        <v>0.23932500000000001</v>
      </c>
      <c r="J586">
        <v>3.8401100000000001</v>
      </c>
      <c r="K586">
        <v>3.8578999999999999</v>
      </c>
      <c r="L586">
        <v>0.237815</v>
      </c>
      <c r="M586">
        <v>4.0941000000000001</v>
      </c>
      <c r="N586">
        <v>4.1087499999999997</v>
      </c>
      <c r="O586">
        <v>4</v>
      </c>
      <c r="P586">
        <v>0</v>
      </c>
      <c r="Q586">
        <v>4</v>
      </c>
    </row>
    <row r="587" spans="1:17" x14ac:dyDescent="0.4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0.89209000000000005</v>
      </c>
      <c r="H587">
        <v>-8.8895699999999994E-2</v>
      </c>
      <c r="I587">
        <v>0.23932500000000001</v>
      </c>
      <c r="J587">
        <v>3.8401100000000001</v>
      </c>
      <c r="K587">
        <v>3.8578999999999999</v>
      </c>
      <c r="L587">
        <v>0.23860700000000001</v>
      </c>
      <c r="M587">
        <v>4.1029900000000001</v>
      </c>
      <c r="N587">
        <v>4.1176700000000004</v>
      </c>
      <c r="O587">
        <v>0</v>
      </c>
      <c r="P587">
        <v>0</v>
      </c>
      <c r="Q587">
        <v>0</v>
      </c>
    </row>
    <row r="588" spans="1:17" x14ac:dyDescent="0.4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-8.82164E-2</v>
      </c>
      <c r="I588">
        <v>0.23932500000000001</v>
      </c>
      <c r="J588">
        <v>3.8401100000000001</v>
      </c>
      <c r="K588">
        <v>3.8578999999999999</v>
      </c>
      <c r="L588">
        <v>0.23860700000000001</v>
      </c>
      <c r="M588">
        <v>4.1029900000000001</v>
      </c>
      <c r="N588">
        <v>4.1176700000000004</v>
      </c>
      <c r="O588">
        <v>0</v>
      </c>
      <c r="P588">
        <v>0</v>
      </c>
      <c r="Q588">
        <v>0</v>
      </c>
    </row>
    <row r="589" spans="1:17" x14ac:dyDescent="0.4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-8.7813500000000003E-2</v>
      </c>
      <c r="I589">
        <v>0.23932500000000001</v>
      </c>
      <c r="J589">
        <v>3.8401100000000001</v>
      </c>
      <c r="K589">
        <v>3.8578999999999999</v>
      </c>
      <c r="L589">
        <v>0.23860700000000001</v>
      </c>
      <c r="M589">
        <v>4.1029900000000001</v>
      </c>
      <c r="N589">
        <v>4.1176700000000004</v>
      </c>
      <c r="O589">
        <v>0</v>
      </c>
      <c r="P589">
        <v>0</v>
      </c>
      <c r="Q589">
        <v>0</v>
      </c>
    </row>
    <row r="590" spans="1:17" x14ac:dyDescent="0.4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-8.77362E-2</v>
      </c>
      <c r="I590">
        <v>0.23932500000000001</v>
      </c>
      <c r="J590">
        <v>3.8401100000000001</v>
      </c>
      <c r="K590">
        <v>3.8578999999999999</v>
      </c>
      <c r="L590">
        <v>0.23860700000000001</v>
      </c>
      <c r="M590">
        <v>4.1029900000000001</v>
      </c>
      <c r="N590">
        <v>4.1176700000000004</v>
      </c>
      <c r="O590">
        <v>0</v>
      </c>
      <c r="P590">
        <v>0</v>
      </c>
      <c r="Q590">
        <v>0</v>
      </c>
    </row>
    <row r="591" spans="1:17" x14ac:dyDescent="0.4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-8.7892399999999996E-2</v>
      </c>
      <c r="I591">
        <v>0.23932500000000001</v>
      </c>
      <c r="J591">
        <v>3.8401100000000001</v>
      </c>
      <c r="K591">
        <v>3.8578999999999999</v>
      </c>
      <c r="L591">
        <v>0.23860700000000001</v>
      </c>
      <c r="M591">
        <v>4.1029900000000001</v>
      </c>
      <c r="N591">
        <v>4.1176700000000004</v>
      </c>
      <c r="O591">
        <v>0</v>
      </c>
      <c r="P591">
        <v>0</v>
      </c>
      <c r="Q591">
        <v>0</v>
      </c>
    </row>
    <row r="592" spans="1:17" x14ac:dyDescent="0.4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-8.8100300000000006E-2</v>
      </c>
      <c r="I592">
        <v>0.23932500000000001</v>
      </c>
      <c r="J592">
        <v>3.8401100000000001</v>
      </c>
      <c r="K592">
        <v>3.8578999999999999</v>
      </c>
      <c r="L592">
        <v>0.23860700000000001</v>
      </c>
      <c r="M592">
        <v>4.1029900000000001</v>
      </c>
      <c r="N592">
        <v>4.1176700000000004</v>
      </c>
      <c r="O592">
        <v>0</v>
      </c>
      <c r="P592">
        <v>0</v>
      </c>
      <c r="Q592">
        <v>0</v>
      </c>
    </row>
    <row r="593" spans="1:17" x14ac:dyDescent="0.4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-8.7758699999999995E-2</v>
      </c>
      <c r="I593">
        <v>0.23932500000000001</v>
      </c>
      <c r="J593">
        <v>3.8401100000000001</v>
      </c>
      <c r="K593">
        <v>3.8578999999999999</v>
      </c>
      <c r="L593">
        <v>0.23860700000000001</v>
      </c>
      <c r="M593">
        <v>4.1029900000000001</v>
      </c>
      <c r="N593">
        <v>4.1176700000000004</v>
      </c>
      <c r="O593">
        <v>0</v>
      </c>
      <c r="P593">
        <v>0</v>
      </c>
      <c r="Q593">
        <v>0</v>
      </c>
    </row>
    <row r="594" spans="1:17" x14ac:dyDescent="0.4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-8.7304699999999999E-2</v>
      </c>
      <c r="I594">
        <v>0.23932500000000001</v>
      </c>
      <c r="J594">
        <v>3.8401100000000001</v>
      </c>
      <c r="K594">
        <v>3.8578999999999999</v>
      </c>
      <c r="L594">
        <v>0.23860700000000001</v>
      </c>
      <c r="M594">
        <v>4.1029900000000001</v>
      </c>
      <c r="N594">
        <v>4.1176700000000004</v>
      </c>
      <c r="O594">
        <v>0</v>
      </c>
      <c r="P594">
        <v>0</v>
      </c>
      <c r="Q594">
        <v>0</v>
      </c>
    </row>
    <row r="595" spans="1:17" x14ac:dyDescent="0.4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-8.7155099999999999E-2</v>
      </c>
      <c r="I595">
        <v>0.23932500000000001</v>
      </c>
      <c r="J595">
        <v>3.8401100000000001</v>
      </c>
      <c r="K595">
        <v>3.8578999999999999</v>
      </c>
      <c r="L595">
        <v>0.23860700000000001</v>
      </c>
      <c r="M595">
        <v>4.1029900000000001</v>
      </c>
      <c r="N595">
        <v>4.1176700000000004</v>
      </c>
      <c r="O595">
        <v>0</v>
      </c>
      <c r="P595">
        <v>0</v>
      </c>
      <c r="Q595">
        <v>0</v>
      </c>
    </row>
    <row r="596" spans="1:17" x14ac:dyDescent="0.4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-8.71474E-2</v>
      </c>
      <c r="I596">
        <v>0.23932500000000001</v>
      </c>
      <c r="J596">
        <v>3.8401100000000001</v>
      </c>
      <c r="K596">
        <v>3.8578999999999999</v>
      </c>
      <c r="L596">
        <v>0.23860700000000001</v>
      </c>
      <c r="M596">
        <v>4.1029900000000001</v>
      </c>
      <c r="N596">
        <v>4.1176700000000004</v>
      </c>
      <c r="O596">
        <v>0</v>
      </c>
      <c r="P596">
        <v>0</v>
      </c>
      <c r="Q596">
        <v>0</v>
      </c>
    </row>
    <row r="597" spans="1:17" x14ac:dyDescent="0.4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-8.6845599999999995E-2</v>
      </c>
      <c r="I597">
        <v>0.23932500000000001</v>
      </c>
      <c r="J597">
        <v>3.8401100000000001</v>
      </c>
      <c r="K597">
        <v>3.8578999999999999</v>
      </c>
      <c r="L597">
        <v>0.23860700000000001</v>
      </c>
      <c r="M597">
        <v>4.1029900000000001</v>
      </c>
      <c r="N597">
        <v>4.1176700000000004</v>
      </c>
      <c r="O597">
        <v>0</v>
      </c>
      <c r="P597">
        <v>0</v>
      </c>
      <c r="Q597">
        <v>0</v>
      </c>
    </row>
    <row r="598" spans="1:17" x14ac:dyDescent="0.4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-8.6588600000000002E-2</v>
      </c>
      <c r="I598">
        <v>0.23932500000000001</v>
      </c>
      <c r="J598">
        <v>3.8401100000000001</v>
      </c>
      <c r="K598">
        <v>3.8578999999999999</v>
      </c>
      <c r="L598">
        <v>0.23860700000000001</v>
      </c>
      <c r="M598">
        <v>4.1029900000000001</v>
      </c>
      <c r="N598">
        <v>4.1176700000000004</v>
      </c>
      <c r="O598">
        <v>0</v>
      </c>
      <c r="P598">
        <v>0</v>
      </c>
      <c r="Q598">
        <v>0</v>
      </c>
    </row>
    <row r="599" spans="1:17" x14ac:dyDescent="0.4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-8.6104700000000006E-2</v>
      </c>
      <c r="I599">
        <v>0.23932500000000001</v>
      </c>
      <c r="J599">
        <v>3.8401100000000001</v>
      </c>
      <c r="K599">
        <v>3.8578999999999999</v>
      </c>
      <c r="L599">
        <v>0.23860700000000001</v>
      </c>
      <c r="M599">
        <v>4.1029900000000001</v>
      </c>
      <c r="N599">
        <v>4.1176700000000004</v>
      </c>
      <c r="O599">
        <v>0</v>
      </c>
      <c r="P599">
        <v>0</v>
      </c>
      <c r="Q599">
        <v>0</v>
      </c>
    </row>
    <row r="600" spans="1:17" x14ac:dyDescent="0.4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-8.5467299999999996E-2</v>
      </c>
      <c r="I600">
        <v>0.23932500000000001</v>
      </c>
      <c r="J600">
        <v>3.8401100000000001</v>
      </c>
      <c r="K600">
        <v>3.8578999999999999</v>
      </c>
      <c r="L600">
        <v>0.23860700000000001</v>
      </c>
      <c r="M600">
        <v>4.1029900000000001</v>
      </c>
      <c r="N600">
        <v>4.1176700000000004</v>
      </c>
      <c r="O600">
        <v>0</v>
      </c>
      <c r="P600">
        <v>0</v>
      </c>
      <c r="Q600">
        <v>0</v>
      </c>
    </row>
    <row r="601" spans="1:17" x14ac:dyDescent="0.4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-8.5784100000000002E-2</v>
      </c>
      <c r="I601">
        <v>0.23932500000000001</v>
      </c>
      <c r="J601">
        <v>3.8401100000000001</v>
      </c>
      <c r="K601">
        <v>3.8578999999999999</v>
      </c>
      <c r="L601">
        <v>0.23860700000000001</v>
      </c>
      <c r="M601">
        <v>4.1029900000000001</v>
      </c>
      <c r="N601">
        <v>4.1176700000000004</v>
      </c>
      <c r="O601">
        <v>0</v>
      </c>
      <c r="P601">
        <v>0</v>
      </c>
      <c r="Q601">
        <v>0</v>
      </c>
    </row>
    <row r="602" spans="1:17" x14ac:dyDescent="0.4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-8.6176600000000006E-2</v>
      </c>
      <c r="I602">
        <v>0.23932500000000001</v>
      </c>
      <c r="J602">
        <v>3.8401100000000001</v>
      </c>
      <c r="K602">
        <v>3.8578999999999999</v>
      </c>
      <c r="L602">
        <v>0.23860700000000001</v>
      </c>
      <c r="M602">
        <v>4.1029900000000001</v>
      </c>
      <c r="N602">
        <v>4.1176700000000004</v>
      </c>
      <c r="O602">
        <v>0</v>
      </c>
      <c r="P602">
        <v>0</v>
      </c>
      <c r="Q602">
        <v>0</v>
      </c>
    </row>
    <row r="603" spans="1:17" x14ac:dyDescent="0.4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-8.6479399999999998E-2</v>
      </c>
      <c r="I603">
        <v>0.23932500000000001</v>
      </c>
      <c r="J603">
        <v>3.8401100000000001</v>
      </c>
      <c r="K603">
        <v>3.8578999999999999</v>
      </c>
      <c r="L603">
        <v>0.23860700000000001</v>
      </c>
      <c r="M603">
        <v>4.1029900000000001</v>
      </c>
      <c r="N603">
        <v>4.1176700000000004</v>
      </c>
      <c r="O603">
        <v>0</v>
      </c>
      <c r="P603">
        <v>0</v>
      </c>
      <c r="Q603">
        <v>0</v>
      </c>
    </row>
    <row r="604" spans="1:17" x14ac:dyDescent="0.4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-8.6918800000000004E-2</v>
      </c>
      <c r="I604">
        <v>0.23932500000000001</v>
      </c>
      <c r="J604">
        <v>3.8401100000000001</v>
      </c>
      <c r="K604">
        <v>3.8578999999999999</v>
      </c>
      <c r="L604">
        <v>0.23860700000000001</v>
      </c>
      <c r="M604">
        <v>4.1029900000000001</v>
      </c>
      <c r="N604">
        <v>4.1176700000000004</v>
      </c>
      <c r="O604">
        <v>0</v>
      </c>
      <c r="P604">
        <v>0</v>
      </c>
      <c r="Q604">
        <v>0</v>
      </c>
    </row>
    <row r="605" spans="1:17" x14ac:dyDescent="0.4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-8.6701E-2</v>
      </c>
      <c r="I605">
        <v>0.23932500000000001</v>
      </c>
      <c r="J605">
        <v>3.8401100000000001</v>
      </c>
      <c r="K605">
        <v>3.8578999999999999</v>
      </c>
      <c r="L605">
        <v>0.23860700000000001</v>
      </c>
      <c r="M605">
        <v>4.1029900000000001</v>
      </c>
      <c r="N605">
        <v>4.1176700000000004</v>
      </c>
      <c r="O605">
        <v>0</v>
      </c>
      <c r="P605">
        <v>0</v>
      </c>
      <c r="Q605">
        <v>0</v>
      </c>
    </row>
    <row r="606" spans="1:17" x14ac:dyDescent="0.4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-8.7022299999999997E-2</v>
      </c>
      <c r="I606">
        <v>0.23932500000000001</v>
      </c>
      <c r="J606">
        <v>3.8401100000000001</v>
      </c>
      <c r="K606">
        <v>3.8578999999999999</v>
      </c>
      <c r="L606">
        <v>0.23860700000000001</v>
      </c>
      <c r="M606">
        <v>4.1029900000000001</v>
      </c>
      <c r="N606">
        <v>4.1176700000000004</v>
      </c>
      <c r="O606">
        <v>0</v>
      </c>
      <c r="P606">
        <v>0</v>
      </c>
      <c r="Q606">
        <v>0</v>
      </c>
    </row>
    <row r="607" spans="1:17" x14ac:dyDescent="0.4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-8.7119500000000002E-2</v>
      </c>
      <c r="I607">
        <v>0.23932500000000001</v>
      </c>
      <c r="J607">
        <v>3.8401100000000001</v>
      </c>
      <c r="K607">
        <v>3.8578999999999999</v>
      </c>
      <c r="L607">
        <v>0.23860700000000001</v>
      </c>
      <c r="M607">
        <v>4.1029900000000001</v>
      </c>
      <c r="N607">
        <v>4.1176700000000004</v>
      </c>
      <c r="O607">
        <v>0</v>
      </c>
      <c r="P607">
        <v>0</v>
      </c>
      <c r="Q607">
        <v>0</v>
      </c>
    </row>
    <row r="608" spans="1:17" x14ac:dyDescent="0.4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-8.6722999999999995E-2</v>
      </c>
      <c r="I608">
        <v>0.23932500000000001</v>
      </c>
      <c r="J608">
        <v>3.8401100000000001</v>
      </c>
      <c r="K608">
        <v>3.8578999999999999</v>
      </c>
      <c r="L608">
        <v>0.23860700000000001</v>
      </c>
      <c r="M608">
        <v>4.1029900000000001</v>
      </c>
      <c r="N608">
        <v>4.1176700000000004</v>
      </c>
      <c r="O608">
        <v>0</v>
      </c>
      <c r="P608">
        <v>0</v>
      </c>
      <c r="Q608">
        <v>0</v>
      </c>
    </row>
    <row r="609" spans="1:17" x14ac:dyDescent="0.4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-8.6656999999999998E-2</v>
      </c>
      <c r="I609">
        <v>0.23932500000000001</v>
      </c>
      <c r="J609">
        <v>3.8401100000000001</v>
      </c>
      <c r="K609">
        <v>3.8578999999999999</v>
      </c>
      <c r="L609">
        <v>0.23860700000000001</v>
      </c>
      <c r="M609">
        <v>4.1029900000000001</v>
      </c>
      <c r="N609">
        <v>4.1176700000000004</v>
      </c>
      <c r="O609">
        <v>0</v>
      </c>
      <c r="P609">
        <v>0</v>
      </c>
      <c r="Q609">
        <v>0</v>
      </c>
    </row>
    <row r="610" spans="1:17" x14ac:dyDescent="0.4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-8.6104700000000006E-2</v>
      </c>
      <c r="I610">
        <v>0.23932500000000001</v>
      </c>
      <c r="J610">
        <v>3.8401100000000001</v>
      </c>
      <c r="K610">
        <v>3.8578999999999999</v>
      </c>
      <c r="L610">
        <v>0.23860700000000001</v>
      </c>
      <c r="M610">
        <v>4.1029900000000001</v>
      </c>
      <c r="N610">
        <v>4.1176700000000004</v>
      </c>
      <c r="O610">
        <v>0</v>
      </c>
      <c r="P610">
        <v>0</v>
      </c>
      <c r="Q610">
        <v>0</v>
      </c>
    </row>
    <row r="611" spans="1:17" x14ac:dyDescent="0.4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-8.5629300000000005E-2</v>
      </c>
      <c r="I611">
        <v>0.23932500000000001</v>
      </c>
      <c r="J611">
        <v>3.8401100000000001</v>
      </c>
      <c r="K611">
        <v>3.8578999999999999</v>
      </c>
      <c r="L611">
        <v>0.23860700000000001</v>
      </c>
      <c r="M611">
        <v>4.1029900000000001</v>
      </c>
      <c r="N611">
        <v>4.1176700000000004</v>
      </c>
      <c r="O611">
        <v>0</v>
      </c>
      <c r="P611">
        <v>0</v>
      </c>
      <c r="Q611">
        <v>0</v>
      </c>
    </row>
    <row r="612" spans="1:17" x14ac:dyDescent="0.4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-8.5401299999999999E-2</v>
      </c>
      <c r="I612">
        <v>0.23932500000000001</v>
      </c>
      <c r="J612">
        <v>3.8401100000000001</v>
      </c>
      <c r="K612">
        <v>3.8578999999999999</v>
      </c>
      <c r="L612">
        <v>0.23860700000000001</v>
      </c>
      <c r="M612">
        <v>4.1029900000000001</v>
      </c>
      <c r="N612">
        <v>4.1176700000000004</v>
      </c>
      <c r="O612">
        <v>0</v>
      </c>
      <c r="P612">
        <v>0</v>
      </c>
      <c r="Q612">
        <v>0</v>
      </c>
    </row>
    <row r="613" spans="1:17" x14ac:dyDescent="0.4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-8.5096599999999994E-2</v>
      </c>
      <c r="I613">
        <v>0.23932500000000001</v>
      </c>
      <c r="J613">
        <v>3.8401100000000001</v>
      </c>
      <c r="K613">
        <v>3.8578999999999999</v>
      </c>
      <c r="L613">
        <v>0.23860700000000001</v>
      </c>
      <c r="M613">
        <v>4.1029900000000001</v>
      </c>
      <c r="N613">
        <v>4.1176700000000004</v>
      </c>
      <c r="O613">
        <v>0</v>
      </c>
      <c r="P613">
        <v>0</v>
      </c>
      <c r="Q613">
        <v>0</v>
      </c>
    </row>
    <row r="614" spans="1:17" x14ac:dyDescent="0.4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-8.5631100000000002E-2</v>
      </c>
      <c r="I614">
        <v>0.23932500000000001</v>
      </c>
      <c r="J614">
        <v>3.8401100000000001</v>
      </c>
      <c r="K614">
        <v>3.8578999999999999</v>
      </c>
      <c r="L614">
        <v>0.23860700000000001</v>
      </c>
      <c r="M614">
        <v>4.1029900000000001</v>
      </c>
      <c r="N614">
        <v>4.1176700000000004</v>
      </c>
      <c r="O614">
        <v>0</v>
      </c>
      <c r="P614">
        <v>0</v>
      </c>
      <c r="Q614">
        <v>0</v>
      </c>
    </row>
    <row r="615" spans="1:17" x14ac:dyDescent="0.4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-8.61016E-2</v>
      </c>
      <c r="I615">
        <v>0.23932500000000001</v>
      </c>
      <c r="J615">
        <v>3.8401100000000001</v>
      </c>
      <c r="K615">
        <v>3.8578999999999999</v>
      </c>
      <c r="L615">
        <v>0.23860700000000001</v>
      </c>
      <c r="M615">
        <v>4.1029900000000001</v>
      </c>
      <c r="N615">
        <v>4.1176700000000004</v>
      </c>
      <c r="O615">
        <v>0</v>
      </c>
      <c r="P615">
        <v>0</v>
      </c>
      <c r="Q615">
        <v>0</v>
      </c>
    </row>
    <row r="616" spans="1:17" x14ac:dyDescent="0.4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-8.6066799999999999E-2</v>
      </c>
      <c r="I616">
        <v>0.23932500000000001</v>
      </c>
      <c r="J616">
        <v>3.8401100000000001</v>
      </c>
      <c r="K616">
        <v>3.8578999999999999</v>
      </c>
      <c r="L616">
        <v>0.23860700000000001</v>
      </c>
      <c r="M616">
        <v>4.1029900000000001</v>
      </c>
      <c r="N616">
        <v>4.1176700000000004</v>
      </c>
      <c r="O616">
        <v>0</v>
      </c>
      <c r="P616">
        <v>0</v>
      </c>
      <c r="Q616">
        <v>0</v>
      </c>
    </row>
    <row r="617" spans="1:17" x14ac:dyDescent="0.4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-8.5849400000000006E-2</v>
      </c>
      <c r="I617">
        <v>0.23932500000000001</v>
      </c>
      <c r="J617">
        <v>3.8401100000000001</v>
      </c>
      <c r="K617">
        <v>3.8578999999999999</v>
      </c>
      <c r="L617">
        <v>0.23860700000000001</v>
      </c>
      <c r="M617">
        <v>4.1029900000000001</v>
      </c>
      <c r="N617">
        <v>4.1176700000000004</v>
      </c>
      <c r="O617">
        <v>0</v>
      </c>
      <c r="P617">
        <v>0</v>
      </c>
      <c r="Q617">
        <v>0</v>
      </c>
    </row>
    <row r="618" spans="1:17" x14ac:dyDescent="0.4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-8.6510500000000004E-2</v>
      </c>
      <c r="I618">
        <v>0.23932500000000001</v>
      </c>
      <c r="J618">
        <v>3.8401100000000001</v>
      </c>
      <c r="K618">
        <v>3.8578999999999999</v>
      </c>
      <c r="L618">
        <v>0.23860700000000001</v>
      </c>
      <c r="M618">
        <v>4.1029900000000001</v>
      </c>
      <c r="N618">
        <v>4.1176700000000004</v>
      </c>
      <c r="O618">
        <v>0</v>
      </c>
      <c r="P618">
        <v>0</v>
      </c>
      <c r="Q618">
        <v>0</v>
      </c>
    </row>
    <row r="619" spans="1:17" x14ac:dyDescent="0.4">
      <c r="A619">
        <v>6.17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-8.6046200000000003E-2</v>
      </c>
      <c r="I619">
        <v>0.23932500000000001</v>
      </c>
      <c r="J619">
        <v>3.8401100000000001</v>
      </c>
      <c r="K619">
        <v>3.8578999999999999</v>
      </c>
      <c r="L619">
        <v>0.23860700000000001</v>
      </c>
      <c r="M619">
        <v>4.1029900000000001</v>
      </c>
      <c r="N619">
        <v>4.1176700000000004</v>
      </c>
      <c r="O619">
        <v>0</v>
      </c>
      <c r="P619">
        <v>0</v>
      </c>
      <c r="Q619">
        <v>0</v>
      </c>
    </row>
    <row r="620" spans="1:17" x14ac:dyDescent="0.4">
      <c r="A620">
        <v>6.18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-8.5639800000000002E-2</v>
      </c>
      <c r="I620">
        <v>0.23932500000000001</v>
      </c>
      <c r="J620">
        <v>3.8401100000000001</v>
      </c>
      <c r="K620">
        <v>3.8578999999999999</v>
      </c>
      <c r="L620">
        <v>0.23860700000000001</v>
      </c>
      <c r="M620">
        <v>4.1029900000000001</v>
      </c>
      <c r="N620">
        <v>4.1176700000000004</v>
      </c>
      <c r="O620">
        <v>0</v>
      </c>
      <c r="P620">
        <v>0</v>
      </c>
      <c r="Q620">
        <v>0</v>
      </c>
    </row>
    <row r="621" spans="1:17" x14ac:dyDescent="0.4">
      <c r="A621">
        <v>6.19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-8.5552100000000006E-2</v>
      </c>
      <c r="I621">
        <v>0.23932500000000001</v>
      </c>
      <c r="J621">
        <v>3.8401100000000001</v>
      </c>
      <c r="K621">
        <v>3.8578999999999999</v>
      </c>
      <c r="L621">
        <v>0.23860700000000001</v>
      </c>
      <c r="M621">
        <v>4.1029900000000001</v>
      </c>
      <c r="N621">
        <v>4.1176700000000004</v>
      </c>
      <c r="O621">
        <v>0</v>
      </c>
      <c r="P621">
        <v>0</v>
      </c>
      <c r="Q621">
        <v>0</v>
      </c>
    </row>
    <row r="622" spans="1:17" x14ac:dyDescent="0.4">
      <c r="A622">
        <v>6.2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-8.5720299999999999E-2</v>
      </c>
      <c r="I622">
        <v>0.23932500000000001</v>
      </c>
      <c r="J622">
        <v>3.8401100000000001</v>
      </c>
      <c r="K622">
        <v>3.8578999999999999</v>
      </c>
      <c r="L622">
        <v>0.23860700000000001</v>
      </c>
      <c r="M622">
        <v>4.1029900000000001</v>
      </c>
      <c r="N622">
        <v>4.1176700000000004</v>
      </c>
      <c r="O622">
        <v>0</v>
      </c>
      <c r="P622">
        <v>0</v>
      </c>
      <c r="Q622">
        <v>0</v>
      </c>
    </row>
    <row r="623" spans="1:17" x14ac:dyDescent="0.4">
      <c r="A623">
        <v>6.21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-8.5386900000000002E-2</v>
      </c>
      <c r="I623">
        <v>0.23932500000000001</v>
      </c>
      <c r="J623">
        <v>3.8401100000000001</v>
      </c>
      <c r="K623">
        <v>3.8578999999999999</v>
      </c>
      <c r="L623">
        <v>0.23860700000000001</v>
      </c>
      <c r="M623">
        <v>4.1029900000000001</v>
      </c>
      <c r="N623">
        <v>4.1176700000000004</v>
      </c>
      <c r="O623">
        <v>0</v>
      </c>
      <c r="P623">
        <v>0</v>
      </c>
      <c r="Q623">
        <v>0</v>
      </c>
    </row>
    <row r="624" spans="1:17" x14ac:dyDescent="0.4">
      <c r="A624">
        <v>6.22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-8.5397299999999995E-2</v>
      </c>
      <c r="I624">
        <v>0.23932500000000001</v>
      </c>
      <c r="J624">
        <v>3.8401100000000001</v>
      </c>
      <c r="K624">
        <v>3.8578999999999999</v>
      </c>
      <c r="L624">
        <v>0.23860700000000001</v>
      </c>
      <c r="M624">
        <v>4.1029900000000001</v>
      </c>
      <c r="N624">
        <v>4.1176700000000004</v>
      </c>
      <c r="O624">
        <v>0</v>
      </c>
      <c r="P624">
        <v>0</v>
      </c>
      <c r="Q624">
        <v>0</v>
      </c>
    </row>
    <row r="625" spans="1:17" x14ac:dyDescent="0.4">
      <c r="A625">
        <v>6.23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-8.5732699999999995E-2</v>
      </c>
      <c r="I625">
        <v>0.23932500000000001</v>
      </c>
      <c r="J625">
        <v>3.8401100000000001</v>
      </c>
      <c r="K625">
        <v>3.8578999999999999</v>
      </c>
      <c r="L625">
        <v>0.23860700000000001</v>
      </c>
      <c r="M625">
        <v>4.1029900000000001</v>
      </c>
      <c r="N625">
        <v>4.1176700000000004</v>
      </c>
      <c r="O625">
        <v>0</v>
      </c>
      <c r="P625">
        <v>0</v>
      </c>
      <c r="Q625">
        <v>0</v>
      </c>
    </row>
    <row r="626" spans="1:17" x14ac:dyDescent="0.4">
      <c r="A626">
        <v>6.24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-8.6154300000000003E-2</v>
      </c>
      <c r="I626">
        <v>0.23932500000000001</v>
      </c>
      <c r="J626">
        <v>3.8401100000000001</v>
      </c>
      <c r="K626">
        <v>3.8578999999999999</v>
      </c>
      <c r="L626">
        <v>0.23860700000000001</v>
      </c>
      <c r="M626">
        <v>4.1029900000000001</v>
      </c>
      <c r="N626">
        <v>4.1176700000000004</v>
      </c>
      <c r="O626">
        <v>0</v>
      </c>
      <c r="P626">
        <v>0</v>
      </c>
      <c r="Q626">
        <v>0</v>
      </c>
    </row>
    <row r="627" spans="1:17" x14ac:dyDescent="0.4">
      <c r="A627">
        <v>6.25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-8.6769700000000005E-2</v>
      </c>
      <c r="I627">
        <v>0.23932500000000001</v>
      </c>
      <c r="J627">
        <v>3.8401100000000001</v>
      </c>
      <c r="K627">
        <v>3.8578999999999999</v>
      </c>
      <c r="L627">
        <v>0.23860700000000001</v>
      </c>
      <c r="M627">
        <v>4.1029900000000001</v>
      </c>
      <c r="N627">
        <v>4.1176700000000004</v>
      </c>
      <c r="O627">
        <v>0</v>
      </c>
      <c r="P627">
        <v>0</v>
      </c>
      <c r="Q627">
        <v>0</v>
      </c>
    </row>
    <row r="628" spans="1:17" x14ac:dyDescent="0.4">
      <c r="A628">
        <v>6.26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-8.64061E-2</v>
      </c>
      <c r="I628">
        <v>0.23932500000000001</v>
      </c>
      <c r="J628">
        <v>3.8401100000000001</v>
      </c>
      <c r="K628">
        <v>3.8578999999999999</v>
      </c>
      <c r="L628">
        <v>0.23860700000000001</v>
      </c>
      <c r="M628">
        <v>4.1029900000000001</v>
      </c>
      <c r="N628">
        <v>4.1176700000000004</v>
      </c>
      <c r="O628">
        <v>0</v>
      </c>
      <c r="P628">
        <v>0</v>
      </c>
      <c r="Q628">
        <v>0</v>
      </c>
    </row>
    <row r="629" spans="1:17" x14ac:dyDescent="0.4">
      <c r="A629">
        <v>6.27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-8.6780700000000002E-2</v>
      </c>
      <c r="I629">
        <v>0.23932500000000001</v>
      </c>
      <c r="J629">
        <v>3.8401100000000001</v>
      </c>
      <c r="K629">
        <v>3.8578999999999999</v>
      </c>
      <c r="L629">
        <v>0.23860700000000001</v>
      </c>
      <c r="M629">
        <v>4.1029900000000001</v>
      </c>
      <c r="N629">
        <v>4.1176700000000004</v>
      </c>
      <c r="O629">
        <v>0</v>
      </c>
      <c r="P629">
        <v>0</v>
      </c>
      <c r="Q629">
        <v>0</v>
      </c>
    </row>
    <row r="630" spans="1:17" x14ac:dyDescent="0.4">
      <c r="A630">
        <v>6.28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-8.7297700000000006E-2</v>
      </c>
      <c r="I630">
        <v>0.23932500000000001</v>
      </c>
      <c r="J630">
        <v>3.8401100000000001</v>
      </c>
      <c r="K630">
        <v>3.8578999999999999</v>
      </c>
      <c r="L630">
        <v>0.23860700000000001</v>
      </c>
      <c r="M630">
        <v>4.1029900000000001</v>
      </c>
      <c r="N630">
        <v>4.1176700000000004</v>
      </c>
      <c r="O630">
        <v>0</v>
      </c>
      <c r="P630">
        <v>0</v>
      </c>
      <c r="Q630">
        <v>0</v>
      </c>
    </row>
    <row r="631" spans="1:17" x14ac:dyDescent="0.4">
      <c r="A631">
        <v>6.29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-8.73969E-2</v>
      </c>
      <c r="I631">
        <v>0.23932500000000001</v>
      </c>
      <c r="J631">
        <v>3.8401100000000001</v>
      </c>
      <c r="K631">
        <v>3.8578999999999999</v>
      </c>
      <c r="L631">
        <v>0.23860700000000001</v>
      </c>
      <c r="M631">
        <v>4.1029900000000001</v>
      </c>
      <c r="N631">
        <v>4.1176700000000004</v>
      </c>
      <c r="O631">
        <v>0</v>
      </c>
      <c r="P631">
        <v>0</v>
      </c>
      <c r="Q631">
        <v>0</v>
      </c>
    </row>
    <row r="632" spans="1:17" x14ac:dyDescent="0.4">
      <c r="A632">
        <v>6.3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-8.7868799999999997E-2</v>
      </c>
      <c r="I632">
        <v>0.23932500000000001</v>
      </c>
      <c r="J632">
        <v>3.8401100000000001</v>
      </c>
      <c r="K632">
        <v>3.8578999999999999</v>
      </c>
      <c r="L632">
        <v>0.23860700000000001</v>
      </c>
      <c r="M632">
        <v>4.1029900000000001</v>
      </c>
      <c r="N632">
        <v>4.1176700000000004</v>
      </c>
      <c r="O632">
        <v>0</v>
      </c>
      <c r="P632">
        <v>0</v>
      </c>
      <c r="Q632">
        <v>0</v>
      </c>
    </row>
    <row r="633" spans="1:17" x14ac:dyDescent="0.4">
      <c r="A633">
        <v>6.31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-8.7332099999999996E-2</v>
      </c>
      <c r="I633">
        <v>0.23932500000000001</v>
      </c>
      <c r="J633">
        <v>3.8401100000000001</v>
      </c>
      <c r="K633">
        <v>3.8578999999999999</v>
      </c>
      <c r="L633">
        <v>0.23860700000000001</v>
      </c>
      <c r="M633">
        <v>4.1029900000000001</v>
      </c>
      <c r="N633">
        <v>4.1176700000000004</v>
      </c>
      <c r="O633">
        <v>0</v>
      </c>
      <c r="P633">
        <v>0</v>
      </c>
      <c r="Q633">
        <v>0</v>
      </c>
    </row>
    <row r="634" spans="1:17" x14ac:dyDescent="0.4">
      <c r="A634">
        <v>6.32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-8.6912100000000006E-2</v>
      </c>
      <c r="I634">
        <v>0.23932500000000001</v>
      </c>
      <c r="J634">
        <v>3.8401100000000001</v>
      </c>
      <c r="K634">
        <v>3.8578999999999999</v>
      </c>
      <c r="L634">
        <v>0.23860700000000001</v>
      </c>
      <c r="M634">
        <v>4.1029900000000001</v>
      </c>
      <c r="N634">
        <v>4.1176700000000004</v>
      </c>
      <c r="O634">
        <v>0</v>
      </c>
      <c r="P634">
        <v>0</v>
      </c>
      <c r="Q634">
        <v>0</v>
      </c>
    </row>
    <row r="635" spans="1:17" x14ac:dyDescent="0.4">
      <c r="A635">
        <v>6.33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-8.6863300000000004E-2</v>
      </c>
      <c r="I635">
        <v>0.23932500000000001</v>
      </c>
      <c r="J635">
        <v>3.8401100000000001</v>
      </c>
      <c r="K635">
        <v>3.8578999999999999</v>
      </c>
      <c r="L635">
        <v>0.23860700000000001</v>
      </c>
      <c r="M635">
        <v>4.1029900000000001</v>
      </c>
      <c r="N635">
        <v>4.1176700000000004</v>
      </c>
      <c r="O635">
        <v>0</v>
      </c>
      <c r="P635">
        <v>0</v>
      </c>
      <c r="Q635">
        <v>0</v>
      </c>
    </row>
    <row r="636" spans="1:17" x14ac:dyDescent="0.4">
      <c r="A636">
        <v>6.34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-8.7007500000000002E-2</v>
      </c>
      <c r="I636">
        <v>0.23932500000000001</v>
      </c>
      <c r="J636">
        <v>3.8401100000000001</v>
      </c>
      <c r="K636">
        <v>3.8578999999999999</v>
      </c>
      <c r="L636">
        <v>0.23860700000000001</v>
      </c>
      <c r="M636">
        <v>4.1029900000000001</v>
      </c>
      <c r="N636">
        <v>4.1176700000000004</v>
      </c>
      <c r="O636">
        <v>0</v>
      </c>
      <c r="P636">
        <v>0</v>
      </c>
      <c r="Q636">
        <v>0</v>
      </c>
    </row>
    <row r="637" spans="1:17" x14ac:dyDescent="0.4">
      <c r="A637">
        <v>6.35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-8.7852899999999998E-2</v>
      </c>
      <c r="I637">
        <v>0.23932500000000001</v>
      </c>
      <c r="J637">
        <v>3.8401100000000001</v>
      </c>
      <c r="K637">
        <v>3.8578999999999999</v>
      </c>
      <c r="L637">
        <v>0.23860700000000001</v>
      </c>
      <c r="M637">
        <v>4.1029900000000001</v>
      </c>
      <c r="N637">
        <v>4.1176700000000004</v>
      </c>
      <c r="O637">
        <v>0</v>
      </c>
      <c r="P637">
        <v>0</v>
      </c>
      <c r="Q637">
        <v>0</v>
      </c>
    </row>
    <row r="638" spans="1:17" x14ac:dyDescent="0.4">
      <c r="A638">
        <v>6.36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-8.8511500000000007E-2</v>
      </c>
      <c r="I638">
        <v>0.23932500000000001</v>
      </c>
      <c r="J638">
        <v>3.8401100000000001</v>
      </c>
      <c r="K638">
        <v>3.8578999999999999</v>
      </c>
      <c r="L638">
        <v>0.23860700000000001</v>
      </c>
      <c r="M638">
        <v>4.1029900000000001</v>
      </c>
      <c r="N638">
        <v>4.1176700000000004</v>
      </c>
      <c r="O638">
        <v>0</v>
      </c>
      <c r="P638">
        <v>0</v>
      </c>
      <c r="Q638">
        <v>0</v>
      </c>
    </row>
    <row r="639" spans="1:17" x14ac:dyDescent="0.4">
      <c r="A639">
        <v>6.37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-8.8736800000000005E-2</v>
      </c>
      <c r="I639">
        <v>0.23932500000000001</v>
      </c>
      <c r="J639">
        <v>3.8401100000000001</v>
      </c>
      <c r="K639">
        <v>3.8578999999999999</v>
      </c>
      <c r="L639">
        <v>0.23860700000000001</v>
      </c>
      <c r="M639">
        <v>4.1029900000000001</v>
      </c>
      <c r="N639">
        <v>4.1176700000000004</v>
      </c>
      <c r="O639">
        <v>0</v>
      </c>
      <c r="P639">
        <v>0</v>
      </c>
      <c r="Q639">
        <v>0</v>
      </c>
    </row>
    <row r="640" spans="1:17" x14ac:dyDescent="0.4">
      <c r="A640">
        <v>6.38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-8.8501300000000005E-2</v>
      </c>
      <c r="I640">
        <v>0.23932500000000001</v>
      </c>
      <c r="J640">
        <v>3.8401100000000001</v>
      </c>
      <c r="K640">
        <v>3.8578999999999999</v>
      </c>
      <c r="L640">
        <v>0.23860700000000001</v>
      </c>
      <c r="M640">
        <v>4.1029900000000001</v>
      </c>
      <c r="N640">
        <v>4.1176700000000004</v>
      </c>
      <c r="O640">
        <v>0</v>
      </c>
      <c r="P640">
        <v>0</v>
      </c>
      <c r="Q640">
        <v>0</v>
      </c>
    </row>
    <row r="641" spans="1:17" x14ac:dyDescent="0.4">
      <c r="A641">
        <v>6.39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-8.8375300000000004E-2</v>
      </c>
      <c r="I641">
        <v>0.23932500000000001</v>
      </c>
      <c r="J641">
        <v>3.8401100000000001</v>
      </c>
      <c r="K641">
        <v>3.8578999999999999</v>
      </c>
      <c r="L641">
        <v>0.23860700000000001</v>
      </c>
      <c r="M641">
        <v>4.1029900000000001</v>
      </c>
      <c r="N641">
        <v>4.1176700000000004</v>
      </c>
      <c r="O641">
        <v>0</v>
      </c>
      <c r="P641">
        <v>0</v>
      </c>
      <c r="Q641">
        <v>0</v>
      </c>
    </row>
    <row r="642" spans="1:17" x14ac:dyDescent="0.4">
      <c r="A642">
        <v>6.4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-8.8410900000000001E-2</v>
      </c>
      <c r="I642">
        <v>0.23932500000000001</v>
      </c>
      <c r="J642">
        <v>3.8401100000000001</v>
      </c>
      <c r="K642">
        <v>3.8578999999999999</v>
      </c>
      <c r="L642">
        <v>0.23860700000000001</v>
      </c>
      <c r="M642">
        <v>4.1029900000000001</v>
      </c>
      <c r="N642">
        <v>4.1176700000000004</v>
      </c>
      <c r="O642">
        <v>0</v>
      </c>
      <c r="P642">
        <v>0</v>
      </c>
      <c r="Q642">
        <v>0</v>
      </c>
    </row>
    <row r="643" spans="1:17" x14ac:dyDescent="0.4">
      <c r="A643">
        <v>6.41</v>
      </c>
      <c r="B643" s="1">
        <v>3.3528899999999997E-5</v>
      </c>
      <c r="C643">
        <v>0</v>
      </c>
      <c r="D643">
        <v>8.7175100000000004E-4</v>
      </c>
      <c r="E643">
        <v>0</v>
      </c>
      <c r="F643">
        <v>3.3503199999999997E-2</v>
      </c>
      <c r="G643">
        <v>2.0117299999999999E-4</v>
      </c>
      <c r="H643">
        <v>-8.8638400000000006E-2</v>
      </c>
      <c r="I643">
        <v>0.23935500000000001</v>
      </c>
      <c r="J643">
        <v>3.8404400000000001</v>
      </c>
      <c r="K643">
        <v>3.8582399999999999</v>
      </c>
      <c r="L643">
        <v>0.23860799999999999</v>
      </c>
      <c r="M643">
        <v>4.1029900000000001</v>
      </c>
      <c r="N643">
        <v>4.1176700000000004</v>
      </c>
      <c r="O643">
        <v>1</v>
      </c>
      <c r="P643">
        <v>0</v>
      </c>
      <c r="Q643">
        <v>1</v>
      </c>
    </row>
    <row r="644" spans="1:17" x14ac:dyDescent="0.4">
      <c r="A644">
        <v>6.42</v>
      </c>
      <c r="B644">
        <v>1.4469999999999999E-4</v>
      </c>
      <c r="C644">
        <v>0</v>
      </c>
      <c r="D644">
        <v>3.7621899999999999E-3</v>
      </c>
      <c r="E644">
        <v>0</v>
      </c>
      <c r="F644">
        <v>9.1347999999999999E-2</v>
      </c>
      <c r="G644">
        <v>8.6819900000000005E-4</v>
      </c>
      <c r="H644">
        <v>-8.9078099999999993E-2</v>
      </c>
      <c r="I644">
        <v>0.23943600000000001</v>
      </c>
      <c r="J644">
        <v>3.8413499999999998</v>
      </c>
      <c r="K644">
        <v>3.8591500000000001</v>
      </c>
      <c r="L644">
        <v>0.23860799999999999</v>
      </c>
      <c r="M644">
        <v>4.1029999999999998</v>
      </c>
      <c r="N644">
        <v>4.11768</v>
      </c>
      <c r="O644">
        <v>1</v>
      </c>
      <c r="P644">
        <v>0</v>
      </c>
      <c r="Q644">
        <v>1</v>
      </c>
    </row>
    <row r="645" spans="1:17" x14ac:dyDescent="0.4">
      <c r="A645">
        <v>6.43</v>
      </c>
      <c r="B645">
        <v>3.5552700000000001E-4</v>
      </c>
      <c r="C645">
        <v>0</v>
      </c>
      <c r="D645">
        <v>9.2437000000000005E-3</v>
      </c>
      <c r="E645">
        <v>0</v>
      </c>
      <c r="F645">
        <v>0.13337499999999999</v>
      </c>
      <c r="G645">
        <v>2.1331599999999998E-3</v>
      </c>
      <c r="H645">
        <v>-8.9651400000000006E-2</v>
      </c>
      <c r="I645">
        <v>0.23955499999999999</v>
      </c>
      <c r="J645">
        <v>3.8426800000000001</v>
      </c>
      <c r="K645">
        <v>3.8604799999999999</v>
      </c>
      <c r="L645">
        <v>0.23860999999999999</v>
      </c>
      <c r="M645">
        <v>4.1030199999999999</v>
      </c>
      <c r="N645">
        <v>4.1177000000000001</v>
      </c>
      <c r="O645">
        <v>1</v>
      </c>
      <c r="P645">
        <v>0</v>
      </c>
      <c r="Q645">
        <v>1</v>
      </c>
    </row>
    <row r="646" spans="1:17" x14ac:dyDescent="0.4">
      <c r="A646">
        <v>6.44</v>
      </c>
      <c r="B646">
        <v>6.6755700000000005E-4</v>
      </c>
      <c r="C646">
        <v>0</v>
      </c>
      <c r="D646">
        <v>1.73565E-2</v>
      </c>
      <c r="E646">
        <v>0</v>
      </c>
      <c r="F646">
        <v>0.163909</v>
      </c>
      <c r="G646">
        <v>4.0053399999999996E-3</v>
      </c>
      <c r="H646">
        <v>-8.9704000000000006E-2</v>
      </c>
      <c r="I646">
        <v>0.239702</v>
      </c>
      <c r="J646">
        <v>3.8443100000000001</v>
      </c>
      <c r="K646">
        <v>3.86212</v>
      </c>
      <c r="L646">
        <v>0.23861399999999999</v>
      </c>
      <c r="M646">
        <v>4.1030600000000002</v>
      </c>
      <c r="N646">
        <v>4.1177400000000004</v>
      </c>
      <c r="O646">
        <v>1</v>
      </c>
      <c r="P646">
        <v>0</v>
      </c>
      <c r="Q646">
        <v>1</v>
      </c>
    </row>
    <row r="647" spans="1:17" x14ac:dyDescent="0.4">
      <c r="A647">
        <v>6.45</v>
      </c>
      <c r="B647">
        <v>1.0375199999999999E-3</v>
      </c>
      <c r="C647">
        <v>0</v>
      </c>
      <c r="D647">
        <v>2.6975499999999999E-2</v>
      </c>
      <c r="E647">
        <v>0</v>
      </c>
      <c r="F647">
        <v>0.18609300000000001</v>
      </c>
      <c r="G647">
        <v>6.2251199999999998E-3</v>
      </c>
      <c r="H647">
        <v>-9.0018500000000001E-2</v>
      </c>
      <c r="I647">
        <v>0.23987</v>
      </c>
      <c r="J647">
        <v>3.8461699999999999</v>
      </c>
      <c r="K647">
        <v>3.8639800000000002</v>
      </c>
      <c r="L647">
        <v>0.238619</v>
      </c>
      <c r="M647">
        <v>4.1031199999999997</v>
      </c>
      <c r="N647">
        <v>4.1177999999999999</v>
      </c>
      <c r="O647">
        <v>1</v>
      </c>
      <c r="P647">
        <v>0</v>
      </c>
      <c r="Q647">
        <v>1</v>
      </c>
    </row>
    <row r="648" spans="1:17" x14ac:dyDescent="0.4">
      <c r="A648">
        <v>6.46</v>
      </c>
      <c r="B648">
        <v>1.46393E-3</v>
      </c>
      <c r="C648">
        <v>0</v>
      </c>
      <c r="D648">
        <v>3.8062100000000001E-2</v>
      </c>
      <c r="E648">
        <v>0</v>
      </c>
      <c r="F648">
        <v>0.202211</v>
      </c>
      <c r="G648">
        <v>8.7835699999999992E-3</v>
      </c>
      <c r="H648">
        <v>-8.9512999999999995E-2</v>
      </c>
      <c r="I648">
        <v>0.24005000000000001</v>
      </c>
      <c r="J648">
        <v>3.8481800000000002</v>
      </c>
      <c r="K648">
        <v>3.8660100000000002</v>
      </c>
      <c r="L648">
        <v>0.23862700000000001</v>
      </c>
      <c r="M648">
        <v>4.1032099999999998</v>
      </c>
      <c r="N648">
        <v>4.1178900000000001</v>
      </c>
      <c r="O648">
        <v>1</v>
      </c>
      <c r="P648">
        <v>0</v>
      </c>
      <c r="Q648">
        <v>1</v>
      </c>
    </row>
    <row r="649" spans="1:17" x14ac:dyDescent="0.4">
      <c r="A649">
        <v>6.47</v>
      </c>
      <c r="B649">
        <v>2.0297499999999999E-3</v>
      </c>
      <c r="C649">
        <v>0</v>
      </c>
      <c r="D649">
        <v>5.2773500000000001E-2</v>
      </c>
      <c r="E649">
        <v>0</v>
      </c>
      <c r="F649">
        <v>0.213922</v>
      </c>
      <c r="G649">
        <v>1.21785E-2</v>
      </c>
      <c r="H649">
        <v>-8.84654E-2</v>
      </c>
      <c r="I649">
        <v>0.24023900000000001</v>
      </c>
      <c r="J649">
        <v>3.8503099999999999</v>
      </c>
      <c r="K649">
        <v>3.86815</v>
      </c>
      <c r="L649">
        <v>0.23863799999999999</v>
      </c>
      <c r="M649">
        <v>4.1033299999999997</v>
      </c>
      <c r="N649">
        <v>4.1180099999999999</v>
      </c>
      <c r="O649">
        <v>1</v>
      </c>
      <c r="P649">
        <v>0</v>
      </c>
      <c r="Q649">
        <v>1</v>
      </c>
    </row>
    <row r="650" spans="1:17" x14ac:dyDescent="0.4">
      <c r="A650">
        <v>6.48</v>
      </c>
      <c r="B650">
        <v>2.7480199999999999E-3</v>
      </c>
      <c r="C650">
        <v>0</v>
      </c>
      <c r="D650">
        <v>7.1448600000000001E-2</v>
      </c>
      <c r="E650">
        <v>0</v>
      </c>
      <c r="F650">
        <v>0.22242999999999999</v>
      </c>
      <c r="G650">
        <v>1.6488099999999999E-2</v>
      </c>
      <c r="H650">
        <v>-8.5310499999999997E-2</v>
      </c>
      <c r="I650">
        <v>0.240429</v>
      </c>
      <c r="J650">
        <v>3.8525299999999998</v>
      </c>
      <c r="K650">
        <v>3.8703699999999999</v>
      </c>
      <c r="L650">
        <v>0.238652</v>
      </c>
      <c r="M650">
        <v>4.1035000000000004</v>
      </c>
      <c r="N650">
        <v>4.1181700000000001</v>
      </c>
      <c r="O650">
        <v>1</v>
      </c>
      <c r="P650">
        <v>0</v>
      </c>
      <c r="Q650">
        <v>1</v>
      </c>
    </row>
    <row r="651" spans="1:17" x14ac:dyDescent="0.4">
      <c r="A651">
        <v>6.49</v>
      </c>
      <c r="B651">
        <v>3.5510899999999998E-3</v>
      </c>
      <c r="C651">
        <v>0</v>
      </c>
      <c r="D651">
        <v>9.2328400000000005E-2</v>
      </c>
      <c r="E651">
        <v>0</v>
      </c>
      <c r="F651">
        <v>0.22861100000000001</v>
      </c>
      <c r="G651">
        <v>2.1306499999999999E-2</v>
      </c>
      <c r="H651">
        <v>-7.9747299999999993E-2</v>
      </c>
      <c r="I651">
        <v>0.24061099999999999</v>
      </c>
      <c r="J651">
        <v>3.8548100000000001</v>
      </c>
      <c r="K651">
        <v>3.8726600000000002</v>
      </c>
      <c r="L651">
        <v>0.23866899999999999</v>
      </c>
      <c r="M651">
        <v>4.1037100000000004</v>
      </c>
      <c r="N651">
        <v>4.1183899999999998</v>
      </c>
      <c r="O651">
        <v>1</v>
      </c>
      <c r="P651">
        <v>0</v>
      </c>
      <c r="Q651">
        <v>1</v>
      </c>
    </row>
    <row r="652" spans="1:17" x14ac:dyDescent="0.4">
      <c r="A652">
        <v>6.5</v>
      </c>
      <c r="B652">
        <v>4.4179500000000003E-3</v>
      </c>
      <c r="C652">
        <v>0</v>
      </c>
      <c r="D652">
        <v>0.114867</v>
      </c>
      <c r="E652">
        <v>0</v>
      </c>
      <c r="F652">
        <v>0.233102</v>
      </c>
      <c r="G652">
        <v>2.6507699999999999E-2</v>
      </c>
      <c r="H652">
        <v>-6.8917999999999993E-2</v>
      </c>
      <c r="I652">
        <v>0.24077100000000001</v>
      </c>
      <c r="J652">
        <v>3.8571300000000002</v>
      </c>
      <c r="K652">
        <v>3.8749899999999999</v>
      </c>
      <c r="L652">
        <v>0.23868700000000001</v>
      </c>
      <c r="M652">
        <v>4.1039700000000003</v>
      </c>
      <c r="N652">
        <v>4.1186499999999997</v>
      </c>
      <c r="O652">
        <v>1</v>
      </c>
      <c r="P652">
        <v>0</v>
      </c>
      <c r="Q652">
        <v>1</v>
      </c>
    </row>
    <row r="653" spans="1:17" x14ac:dyDescent="0.4">
      <c r="A653">
        <v>6.51</v>
      </c>
      <c r="B653">
        <v>5.2587099999999998E-3</v>
      </c>
      <c r="C653">
        <v>0</v>
      </c>
      <c r="D653">
        <v>0.13672599999999999</v>
      </c>
      <c r="E653">
        <v>0</v>
      </c>
      <c r="F653">
        <v>0.23636499999999999</v>
      </c>
      <c r="G653">
        <v>3.1552299999999998E-2</v>
      </c>
      <c r="H653">
        <v>-5.3120199999999999E-2</v>
      </c>
      <c r="I653">
        <v>0.240897</v>
      </c>
      <c r="J653">
        <v>3.8594900000000001</v>
      </c>
      <c r="K653">
        <v>3.8773499999999999</v>
      </c>
      <c r="L653">
        <v>0.238704</v>
      </c>
      <c r="M653">
        <v>4.1042899999999998</v>
      </c>
      <c r="N653">
        <v>4.11897</v>
      </c>
      <c r="O653">
        <v>2</v>
      </c>
      <c r="P653">
        <v>0</v>
      </c>
      <c r="Q653">
        <v>2</v>
      </c>
    </row>
    <row r="654" spans="1:17" x14ac:dyDescent="0.4">
      <c r="A654">
        <v>6.52</v>
      </c>
      <c r="B654">
        <v>5.9087000000000002E-3</v>
      </c>
      <c r="C654">
        <v>0</v>
      </c>
      <c r="D654">
        <v>0.15362600000000001</v>
      </c>
      <c r="E654">
        <v>0</v>
      </c>
      <c r="F654">
        <v>0.238736</v>
      </c>
      <c r="G654">
        <v>3.5452200000000003E-2</v>
      </c>
      <c r="H654">
        <v>-3.4021900000000001E-2</v>
      </c>
      <c r="I654">
        <v>0.240978</v>
      </c>
      <c r="J654">
        <v>3.8618800000000002</v>
      </c>
      <c r="K654">
        <v>3.87974</v>
      </c>
      <c r="L654">
        <v>0.23871600000000001</v>
      </c>
      <c r="M654">
        <v>4.1046399999999998</v>
      </c>
      <c r="N654">
        <v>4.1193200000000001</v>
      </c>
      <c r="O654">
        <v>2</v>
      </c>
      <c r="P654">
        <v>0</v>
      </c>
      <c r="Q654">
        <v>2</v>
      </c>
    </row>
    <row r="655" spans="1:17" x14ac:dyDescent="0.4">
      <c r="A655">
        <v>6.53</v>
      </c>
      <c r="B655">
        <v>6.3528899999999999E-3</v>
      </c>
      <c r="C655">
        <v>0</v>
      </c>
      <c r="D655">
        <v>0.16517499999999999</v>
      </c>
      <c r="E655">
        <v>0</v>
      </c>
      <c r="F655">
        <v>0.24045800000000001</v>
      </c>
      <c r="G655">
        <v>3.8117400000000003E-2</v>
      </c>
      <c r="H655">
        <v>-1.38681E-2</v>
      </c>
      <c r="I655">
        <v>0.241012</v>
      </c>
      <c r="J655">
        <v>3.8642799999999999</v>
      </c>
      <c r="K655">
        <v>3.8821400000000001</v>
      </c>
      <c r="L655">
        <v>0.23872099999999999</v>
      </c>
      <c r="M655">
        <v>4.1050199999999997</v>
      </c>
      <c r="N655">
        <v>4.1196999999999999</v>
      </c>
      <c r="O655">
        <v>2</v>
      </c>
      <c r="P655">
        <v>0</v>
      </c>
      <c r="Q655">
        <v>2</v>
      </c>
    </row>
    <row r="656" spans="1:17" x14ac:dyDescent="0.4">
      <c r="A656">
        <v>6.54</v>
      </c>
      <c r="B656">
        <v>6.6894900000000002E-3</v>
      </c>
      <c r="C656">
        <v>0</v>
      </c>
      <c r="D656">
        <v>0.173927</v>
      </c>
      <c r="E656">
        <v>0</v>
      </c>
      <c r="F656">
        <v>0.24171000000000001</v>
      </c>
      <c r="G656">
        <v>4.0136999999999999E-2</v>
      </c>
      <c r="H656">
        <v>6.0394300000000001E-3</v>
      </c>
      <c r="I656">
        <v>0.24099699999999999</v>
      </c>
      <c r="J656">
        <v>3.8666999999999998</v>
      </c>
      <c r="K656">
        <v>3.88456</v>
      </c>
      <c r="L656">
        <v>0.23871899999999999</v>
      </c>
      <c r="M656">
        <v>4.1054300000000001</v>
      </c>
      <c r="N656">
        <v>4.1201100000000004</v>
      </c>
      <c r="O656">
        <v>2</v>
      </c>
      <c r="P656">
        <v>0</v>
      </c>
      <c r="Q656">
        <v>2</v>
      </c>
    </row>
    <row r="657" spans="1:17" x14ac:dyDescent="0.4">
      <c r="A657">
        <v>6.55</v>
      </c>
      <c r="B657">
        <v>6.9826999999999997E-3</v>
      </c>
      <c r="C657">
        <v>0</v>
      </c>
      <c r="D657">
        <v>0.18154999999999999</v>
      </c>
      <c r="E657">
        <v>0</v>
      </c>
      <c r="F657">
        <v>0.242619</v>
      </c>
      <c r="G657">
        <v>4.1896200000000001E-2</v>
      </c>
      <c r="H657">
        <v>2.53823E-2</v>
      </c>
      <c r="I657">
        <v>0.24093500000000001</v>
      </c>
      <c r="J657">
        <v>3.8691300000000002</v>
      </c>
      <c r="K657">
        <v>3.8869899999999999</v>
      </c>
      <c r="L657">
        <v>0.238708</v>
      </c>
      <c r="M657">
        <v>4.1058399999999997</v>
      </c>
      <c r="N657">
        <v>4.12052</v>
      </c>
      <c r="O657">
        <v>2</v>
      </c>
      <c r="P657">
        <v>0</v>
      </c>
      <c r="Q657">
        <v>2</v>
      </c>
    </row>
    <row r="658" spans="1:17" x14ac:dyDescent="0.4">
      <c r="A658">
        <v>6.56</v>
      </c>
      <c r="B658">
        <v>7.20567E-3</v>
      </c>
      <c r="C658">
        <v>0</v>
      </c>
      <c r="D658">
        <v>0.18734700000000001</v>
      </c>
      <c r="E658">
        <v>0</v>
      </c>
      <c r="F658">
        <v>0.243279</v>
      </c>
      <c r="G658">
        <v>4.3234000000000002E-2</v>
      </c>
      <c r="H658">
        <v>4.3055099999999999E-2</v>
      </c>
      <c r="I658">
        <v>0.24083099999999999</v>
      </c>
      <c r="J658">
        <v>3.8715600000000001</v>
      </c>
      <c r="K658">
        <v>3.8894199999999999</v>
      </c>
      <c r="L658">
        <v>0.23869000000000001</v>
      </c>
      <c r="M658">
        <v>4.1062799999999999</v>
      </c>
      <c r="N658">
        <v>4.1209600000000002</v>
      </c>
      <c r="O658">
        <v>2</v>
      </c>
      <c r="P658">
        <v>0</v>
      </c>
      <c r="Q658">
        <v>2</v>
      </c>
    </row>
    <row r="659" spans="1:17" x14ac:dyDescent="0.4">
      <c r="A659">
        <v>6.57</v>
      </c>
      <c r="B659">
        <v>7.2546099999999999E-3</v>
      </c>
      <c r="C659">
        <v>0</v>
      </c>
      <c r="D659">
        <v>0.18862000000000001</v>
      </c>
      <c r="E659">
        <v>0</v>
      </c>
      <c r="F659">
        <v>0.243759</v>
      </c>
      <c r="G659">
        <v>0</v>
      </c>
      <c r="H659">
        <v>5.94569E-2</v>
      </c>
      <c r="I659">
        <v>0.24068600000000001</v>
      </c>
      <c r="J659">
        <v>3.87399</v>
      </c>
      <c r="K659">
        <v>3.8918599999999999</v>
      </c>
      <c r="L659">
        <v>0.23869000000000001</v>
      </c>
      <c r="M659">
        <v>4.1062799999999999</v>
      </c>
      <c r="N659">
        <v>4.1209600000000002</v>
      </c>
      <c r="O659">
        <v>3</v>
      </c>
      <c r="P659">
        <v>0</v>
      </c>
      <c r="Q659">
        <v>3</v>
      </c>
    </row>
    <row r="660" spans="1:17" x14ac:dyDescent="0.4">
      <c r="A660">
        <v>6.58</v>
      </c>
      <c r="B660">
        <v>7.0563199999999996E-3</v>
      </c>
      <c r="C660">
        <v>0</v>
      </c>
      <c r="D660">
        <v>0.18346399999999999</v>
      </c>
      <c r="E660">
        <v>0</v>
      </c>
      <c r="F660">
        <v>0.24410799999999999</v>
      </c>
      <c r="G660">
        <v>0</v>
      </c>
      <c r="H660">
        <v>7.5285599999999994E-2</v>
      </c>
      <c r="I660">
        <v>0.24050199999999999</v>
      </c>
      <c r="J660">
        <v>3.87642</v>
      </c>
      <c r="K660">
        <v>3.8942999999999999</v>
      </c>
      <c r="L660">
        <v>0.23869000000000001</v>
      </c>
      <c r="M660">
        <v>4.1062799999999999</v>
      </c>
      <c r="N660">
        <v>4.1209600000000002</v>
      </c>
      <c r="O660">
        <v>3</v>
      </c>
      <c r="P660">
        <v>0</v>
      </c>
      <c r="Q660">
        <v>3</v>
      </c>
    </row>
    <row r="661" spans="1:17" x14ac:dyDescent="0.4">
      <c r="A661">
        <v>6.59</v>
      </c>
      <c r="B661">
        <v>6.6183300000000004E-3</v>
      </c>
      <c r="C661">
        <v>0</v>
      </c>
      <c r="D661">
        <v>0.17207700000000001</v>
      </c>
      <c r="E661">
        <v>0</v>
      </c>
      <c r="F661">
        <v>0.24436099999999999</v>
      </c>
      <c r="G661">
        <v>0</v>
      </c>
      <c r="H661">
        <v>9.1101199999999993E-2</v>
      </c>
      <c r="I661">
        <v>0.24027999999999999</v>
      </c>
      <c r="J661">
        <v>3.87886</v>
      </c>
      <c r="K661">
        <v>3.8967399999999999</v>
      </c>
      <c r="L661">
        <v>0.23869000000000001</v>
      </c>
      <c r="M661">
        <v>4.1062799999999999</v>
      </c>
      <c r="N661">
        <v>4.1209600000000002</v>
      </c>
      <c r="O661">
        <v>3</v>
      </c>
      <c r="P661">
        <v>0</v>
      </c>
      <c r="Q661">
        <v>3</v>
      </c>
    </row>
    <row r="662" spans="1:17" x14ac:dyDescent="0.4">
      <c r="A662">
        <v>6.6</v>
      </c>
      <c r="B662">
        <v>5.9752499999999997E-3</v>
      </c>
      <c r="C662">
        <v>0</v>
      </c>
      <c r="D662">
        <v>0.15535599999999999</v>
      </c>
      <c r="E662">
        <v>0</v>
      </c>
      <c r="F662">
        <v>0.24454500000000001</v>
      </c>
      <c r="G662">
        <v>0</v>
      </c>
      <c r="H662">
        <v>0.107375</v>
      </c>
      <c r="I662">
        <v>0.24001800000000001</v>
      </c>
      <c r="J662">
        <v>3.8812899999999999</v>
      </c>
      <c r="K662">
        <v>3.8991899999999999</v>
      </c>
      <c r="L662">
        <v>0.23869000000000001</v>
      </c>
      <c r="M662">
        <v>4.1062799999999999</v>
      </c>
      <c r="N662">
        <v>4.1209600000000002</v>
      </c>
      <c r="O662">
        <v>3</v>
      </c>
      <c r="P662">
        <v>0</v>
      </c>
      <c r="Q662">
        <v>3</v>
      </c>
    </row>
    <row r="663" spans="1:17" x14ac:dyDescent="0.4">
      <c r="A663">
        <v>6.61</v>
      </c>
      <c r="B663">
        <v>5.1468800000000004E-3</v>
      </c>
      <c r="C663">
        <v>0</v>
      </c>
      <c r="D663">
        <v>0.13381899999999999</v>
      </c>
      <c r="E663">
        <v>0</v>
      </c>
      <c r="F663">
        <v>0.24467900000000001</v>
      </c>
      <c r="G663">
        <v>0</v>
      </c>
      <c r="H663">
        <v>0.123155</v>
      </c>
      <c r="I663">
        <v>0.23971700000000001</v>
      </c>
      <c r="J663">
        <v>3.8837199999999998</v>
      </c>
      <c r="K663">
        <v>3.9016299999999999</v>
      </c>
      <c r="L663">
        <v>0.23869000000000001</v>
      </c>
      <c r="M663">
        <v>4.1062799999999999</v>
      </c>
      <c r="N663">
        <v>4.1209600000000002</v>
      </c>
      <c r="O663">
        <v>3</v>
      </c>
      <c r="P663">
        <v>0</v>
      </c>
      <c r="Q663">
        <v>3</v>
      </c>
    </row>
    <row r="664" spans="1:17" x14ac:dyDescent="0.4">
      <c r="A664">
        <v>6.62</v>
      </c>
      <c r="B664">
        <v>4.1396000000000002E-3</v>
      </c>
      <c r="C664">
        <v>0</v>
      </c>
      <c r="D664">
        <v>0.10763</v>
      </c>
      <c r="E664">
        <v>0</v>
      </c>
      <c r="F664">
        <v>0.24477599999999999</v>
      </c>
      <c r="G664">
        <v>0</v>
      </c>
      <c r="H664">
        <v>0.138323</v>
      </c>
      <c r="I664">
        <v>0.23938000000000001</v>
      </c>
      <c r="J664">
        <v>3.8861400000000001</v>
      </c>
      <c r="K664">
        <v>3.90408</v>
      </c>
      <c r="L664">
        <v>0.23869000000000001</v>
      </c>
      <c r="M664">
        <v>4.1062799999999999</v>
      </c>
      <c r="N664">
        <v>4.1209600000000002</v>
      </c>
      <c r="O664">
        <v>3</v>
      </c>
      <c r="P664">
        <v>0</v>
      </c>
      <c r="Q664">
        <v>3</v>
      </c>
    </row>
    <row r="665" spans="1:17" x14ac:dyDescent="0.4">
      <c r="A665">
        <v>6.63</v>
      </c>
      <c r="B665">
        <v>2.9400699999999999E-3</v>
      </c>
      <c r="C665">
        <v>0</v>
      </c>
      <c r="D665">
        <v>7.6441800000000004E-2</v>
      </c>
      <c r="E665">
        <v>0</v>
      </c>
      <c r="F665">
        <v>0.24484700000000001</v>
      </c>
      <c r="G665">
        <v>0</v>
      </c>
      <c r="H665">
        <v>0.152417</v>
      </c>
      <c r="I665">
        <v>0.239008</v>
      </c>
      <c r="J665">
        <v>3.88856</v>
      </c>
      <c r="K665">
        <v>3.9065300000000001</v>
      </c>
      <c r="L665">
        <v>0.23869000000000001</v>
      </c>
      <c r="M665">
        <v>4.1062799999999999</v>
      </c>
      <c r="N665">
        <v>4.1209600000000002</v>
      </c>
      <c r="O665">
        <v>3</v>
      </c>
      <c r="P665">
        <v>0</v>
      </c>
      <c r="Q665">
        <v>3</v>
      </c>
    </row>
    <row r="666" spans="1:17" x14ac:dyDescent="0.4">
      <c r="A666">
        <v>6.64</v>
      </c>
      <c r="B666">
        <v>1.5092899999999999E-3</v>
      </c>
      <c r="C666">
        <v>0</v>
      </c>
      <c r="D666">
        <v>3.9241400000000003E-2</v>
      </c>
      <c r="E666">
        <v>0</v>
      </c>
      <c r="F666">
        <v>0.244898</v>
      </c>
      <c r="G666">
        <v>0</v>
      </c>
      <c r="H666">
        <v>0.16577800000000001</v>
      </c>
      <c r="I666">
        <v>0.23860400000000001</v>
      </c>
      <c r="J666">
        <v>3.8909799999999999</v>
      </c>
      <c r="K666">
        <v>3.9089800000000001</v>
      </c>
      <c r="L666">
        <v>0.23869000000000001</v>
      </c>
      <c r="M666">
        <v>4.1062799999999999</v>
      </c>
      <c r="N666">
        <v>4.1209600000000002</v>
      </c>
      <c r="O666">
        <v>3</v>
      </c>
      <c r="P666">
        <v>0</v>
      </c>
      <c r="Q666">
        <v>3</v>
      </c>
    </row>
    <row r="667" spans="1:17" x14ac:dyDescent="0.4">
      <c r="A667">
        <v>6.65</v>
      </c>
      <c r="B667">
        <v>0</v>
      </c>
      <c r="C667">
        <v>0</v>
      </c>
      <c r="D667">
        <v>0</v>
      </c>
      <c r="E667">
        <v>0</v>
      </c>
      <c r="F667">
        <v>0.24493500000000001</v>
      </c>
      <c r="G667">
        <v>0</v>
      </c>
      <c r="H667">
        <v>0.178374</v>
      </c>
      <c r="I667">
        <v>0.23816899999999999</v>
      </c>
      <c r="J667">
        <v>3.8933900000000001</v>
      </c>
      <c r="K667">
        <v>3.9114300000000002</v>
      </c>
      <c r="L667">
        <v>0.23869000000000001</v>
      </c>
      <c r="M667">
        <v>4.1062799999999999</v>
      </c>
      <c r="N667">
        <v>4.1209600000000002</v>
      </c>
      <c r="O667">
        <v>3</v>
      </c>
      <c r="P667">
        <v>0</v>
      </c>
      <c r="Q667">
        <v>3</v>
      </c>
    </row>
    <row r="668" spans="1:17" x14ac:dyDescent="0.4">
      <c r="A668">
        <v>6.66</v>
      </c>
      <c r="B668">
        <v>0</v>
      </c>
      <c r="C668">
        <v>0</v>
      </c>
      <c r="D668">
        <v>0</v>
      </c>
      <c r="E668">
        <v>0</v>
      </c>
      <c r="F668">
        <v>0.24496200000000001</v>
      </c>
      <c r="G668">
        <v>0</v>
      </c>
      <c r="H668">
        <v>0.190058</v>
      </c>
      <c r="I668">
        <v>0.237706</v>
      </c>
      <c r="J668">
        <v>3.8957899999999999</v>
      </c>
      <c r="K668">
        <v>3.9138799999999998</v>
      </c>
      <c r="L668">
        <v>0.23869000000000001</v>
      </c>
      <c r="M668">
        <v>4.1062799999999999</v>
      </c>
      <c r="N668">
        <v>4.1209600000000002</v>
      </c>
      <c r="O668">
        <v>3</v>
      </c>
      <c r="P668">
        <v>0</v>
      </c>
      <c r="Q668">
        <v>3</v>
      </c>
    </row>
    <row r="669" spans="1:17" x14ac:dyDescent="0.4">
      <c r="A669">
        <v>6.67</v>
      </c>
      <c r="B669">
        <v>0</v>
      </c>
      <c r="C669">
        <v>0</v>
      </c>
      <c r="D669">
        <v>0</v>
      </c>
      <c r="E669">
        <v>0</v>
      </c>
      <c r="F669">
        <v>0.24498200000000001</v>
      </c>
      <c r="G669">
        <v>0</v>
      </c>
      <c r="H669">
        <v>0.20162099999999999</v>
      </c>
      <c r="I669">
        <v>0.23721600000000001</v>
      </c>
      <c r="J669">
        <v>3.89819</v>
      </c>
      <c r="K669">
        <v>3.9163299999999999</v>
      </c>
      <c r="L669">
        <v>0.23869000000000001</v>
      </c>
      <c r="M669">
        <v>4.1062799999999999</v>
      </c>
      <c r="N669">
        <v>4.1209600000000002</v>
      </c>
      <c r="O669">
        <v>3</v>
      </c>
      <c r="P669">
        <v>0</v>
      </c>
      <c r="Q669">
        <v>3</v>
      </c>
    </row>
    <row r="670" spans="1:17" x14ac:dyDescent="0.4">
      <c r="A670">
        <v>6.68</v>
      </c>
      <c r="B670">
        <v>0</v>
      </c>
      <c r="C670">
        <v>0</v>
      </c>
      <c r="D670">
        <v>0</v>
      </c>
      <c r="E670">
        <v>0</v>
      </c>
      <c r="F670">
        <v>0.24499599999999999</v>
      </c>
      <c r="G670">
        <v>0</v>
      </c>
      <c r="H670">
        <v>0.213759</v>
      </c>
      <c r="I670">
        <v>0.23669599999999999</v>
      </c>
      <c r="J670">
        <v>3.9005899999999998</v>
      </c>
      <c r="K670">
        <v>3.9187799999999999</v>
      </c>
      <c r="L670">
        <v>0.23869000000000001</v>
      </c>
      <c r="M670">
        <v>4.1062799999999999</v>
      </c>
      <c r="N670">
        <v>4.1209600000000002</v>
      </c>
      <c r="O670">
        <v>3</v>
      </c>
      <c r="P670">
        <v>0</v>
      </c>
      <c r="Q670">
        <v>3</v>
      </c>
    </row>
    <row r="671" spans="1:17" x14ac:dyDescent="0.4">
      <c r="A671">
        <v>6.69</v>
      </c>
      <c r="B671">
        <v>0</v>
      </c>
      <c r="C671">
        <v>0</v>
      </c>
      <c r="D671">
        <v>0</v>
      </c>
      <c r="E671">
        <v>0</v>
      </c>
      <c r="F671">
        <v>0.245007</v>
      </c>
      <c r="G671">
        <v>0</v>
      </c>
      <c r="H671">
        <v>0.22309499999999999</v>
      </c>
      <c r="I671">
        <v>0.236154</v>
      </c>
      <c r="J671">
        <v>3.9029799999999999</v>
      </c>
      <c r="K671">
        <v>3.92123</v>
      </c>
      <c r="L671">
        <v>0.23869000000000001</v>
      </c>
      <c r="M671">
        <v>4.1062799999999999</v>
      </c>
      <c r="N671">
        <v>4.1209600000000002</v>
      </c>
      <c r="O671">
        <v>4</v>
      </c>
      <c r="P671">
        <v>0</v>
      </c>
      <c r="Q671">
        <v>4</v>
      </c>
    </row>
    <row r="672" spans="1:17" x14ac:dyDescent="0.4">
      <c r="A672">
        <v>6.7</v>
      </c>
      <c r="B672">
        <v>0</v>
      </c>
      <c r="C672">
        <v>0</v>
      </c>
      <c r="D672">
        <v>0</v>
      </c>
      <c r="E672">
        <v>0</v>
      </c>
      <c r="F672">
        <v>0.24501400000000001</v>
      </c>
      <c r="G672">
        <v>0</v>
      </c>
      <c r="H672">
        <v>0.22357299999999999</v>
      </c>
      <c r="I672">
        <v>0.23561099999999999</v>
      </c>
      <c r="J672">
        <v>3.90537</v>
      </c>
      <c r="K672">
        <v>3.9236800000000001</v>
      </c>
      <c r="L672">
        <v>0.23869000000000001</v>
      </c>
      <c r="M672">
        <v>4.1062799999999999</v>
      </c>
      <c r="N672">
        <v>4.1209600000000002</v>
      </c>
      <c r="O672">
        <v>4</v>
      </c>
      <c r="P672">
        <v>0</v>
      </c>
      <c r="Q672">
        <v>4</v>
      </c>
    </row>
    <row r="673" spans="1:17" x14ac:dyDescent="0.4">
      <c r="A673">
        <v>6.71</v>
      </c>
      <c r="B673">
        <v>0</v>
      </c>
      <c r="C673">
        <v>0</v>
      </c>
      <c r="D673">
        <v>0</v>
      </c>
      <c r="E673">
        <v>0</v>
      </c>
      <c r="F673">
        <v>0.24501999999999999</v>
      </c>
      <c r="G673">
        <v>0</v>
      </c>
      <c r="H673">
        <v>0.22346099999999999</v>
      </c>
      <c r="I673">
        <v>0.235068</v>
      </c>
      <c r="J673">
        <v>3.9077600000000001</v>
      </c>
      <c r="K673">
        <v>3.9261300000000001</v>
      </c>
      <c r="L673">
        <v>0.23869000000000001</v>
      </c>
      <c r="M673">
        <v>4.1062799999999999</v>
      </c>
      <c r="N673">
        <v>4.1209600000000002</v>
      </c>
      <c r="O673">
        <v>4</v>
      </c>
      <c r="P673">
        <v>0</v>
      </c>
      <c r="Q673">
        <v>4</v>
      </c>
    </row>
    <row r="674" spans="1:17" x14ac:dyDescent="0.4">
      <c r="A674">
        <v>6.72</v>
      </c>
      <c r="B674">
        <v>0</v>
      </c>
      <c r="C674">
        <v>0</v>
      </c>
      <c r="D674">
        <v>0</v>
      </c>
      <c r="E674">
        <v>0</v>
      </c>
      <c r="F674">
        <v>0.24502399999999999</v>
      </c>
      <c r="G674">
        <v>0</v>
      </c>
      <c r="H674">
        <v>0.22400200000000001</v>
      </c>
      <c r="I674">
        <v>0.23452400000000001</v>
      </c>
      <c r="J674">
        <v>3.9101400000000002</v>
      </c>
      <c r="K674">
        <v>3.9285800000000002</v>
      </c>
      <c r="L674">
        <v>0.23869000000000001</v>
      </c>
      <c r="M674">
        <v>4.1062799999999999</v>
      </c>
      <c r="N674">
        <v>4.1209600000000002</v>
      </c>
      <c r="O674">
        <v>4</v>
      </c>
      <c r="P674">
        <v>0</v>
      </c>
      <c r="Q674">
        <v>4</v>
      </c>
    </row>
    <row r="675" spans="1:17" x14ac:dyDescent="0.4">
      <c r="A675">
        <v>6.73</v>
      </c>
      <c r="B675">
        <v>0</v>
      </c>
      <c r="C675">
        <v>0</v>
      </c>
      <c r="D675">
        <v>0</v>
      </c>
      <c r="E675">
        <v>0</v>
      </c>
      <c r="F675">
        <v>0.24502699999999999</v>
      </c>
      <c r="G675">
        <v>0</v>
      </c>
      <c r="H675">
        <v>0.22448399999999999</v>
      </c>
      <c r="I675">
        <v>0.23397799999999999</v>
      </c>
      <c r="J675">
        <v>3.9125299999999998</v>
      </c>
      <c r="K675">
        <v>3.9310299999999998</v>
      </c>
      <c r="L675">
        <v>0.23869000000000001</v>
      </c>
      <c r="M675">
        <v>4.1062799999999999</v>
      </c>
      <c r="N675">
        <v>4.1209600000000002</v>
      </c>
      <c r="O675">
        <v>4</v>
      </c>
      <c r="P675">
        <v>0</v>
      </c>
      <c r="Q675">
        <v>4</v>
      </c>
    </row>
    <row r="676" spans="1:17" x14ac:dyDescent="0.4">
      <c r="A676">
        <v>6.74</v>
      </c>
      <c r="B676">
        <v>0</v>
      </c>
      <c r="C676">
        <v>0</v>
      </c>
      <c r="D676">
        <v>0</v>
      </c>
      <c r="E676">
        <v>0</v>
      </c>
      <c r="F676">
        <v>0.245029</v>
      </c>
      <c r="G676">
        <v>0</v>
      </c>
      <c r="H676">
        <v>0.22543099999999999</v>
      </c>
      <c r="I676">
        <v>0.23343</v>
      </c>
      <c r="J676">
        <v>3.91492</v>
      </c>
      <c r="K676">
        <v>3.9334799999999999</v>
      </c>
      <c r="L676">
        <v>0.23869000000000001</v>
      </c>
      <c r="M676">
        <v>4.1062799999999999</v>
      </c>
      <c r="N676">
        <v>4.1209600000000002</v>
      </c>
      <c r="O676">
        <v>4</v>
      </c>
      <c r="P676">
        <v>0</v>
      </c>
      <c r="Q676">
        <v>4</v>
      </c>
    </row>
    <row r="677" spans="1:17" x14ac:dyDescent="0.4">
      <c r="A677">
        <v>6.75</v>
      </c>
      <c r="B677">
        <v>0</v>
      </c>
      <c r="C677">
        <v>0</v>
      </c>
      <c r="D677">
        <v>0</v>
      </c>
      <c r="E677">
        <v>0</v>
      </c>
      <c r="F677">
        <v>0.24503</v>
      </c>
      <c r="G677">
        <v>0</v>
      </c>
      <c r="H677">
        <v>0.225823</v>
      </c>
      <c r="I677">
        <v>0.23288200000000001</v>
      </c>
      <c r="J677">
        <v>3.9173100000000001</v>
      </c>
      <c r="K677">
        <v>3.9359299999999999</v>
      </c>
      <c r="L677">
        <v>0.23869000000000001</v>
      </c>
      <c r="M677">
        <v>4.1062799999999999</v>
      </c>
      <c r="N677">
        <v>4.1209600000000002</v>
      </c>
      <c r="O677">
        <v>4</v>
      </c>
      <c r="P677">
        <v>0</v>
      </c>
      <c r="Q677">
        <v>4</v>
      </c>
    </row>
    <row r="678" spans="1:17" x14ac:dyDescent="0.4">
      <c r="A678">
        <v>6.76</v>
      </c>
      <c r="B678">
        <v>0</v>
      </c>
      <c r="C678">
        <v>0</v>
      </c>
      <c r="D678">
        <v>0</v>
      </c>
      <c r="E678">
        <v>0</v>
      </c>
      <c r="F678">
        <v>0.245031</v>
      </c>
      <c r="G678">
        <v>0</v>
      </c>
      <c r="H678">
        <v>0.226824</v>
      </c>
      <c r="I678">
        <v>0.23233100000000001</v>
      </c>
      <c r="J678">
        <v>3.9197000000000002</v>
      </c>
      <c r="K678">
        <v>3.93838</v>
      </c>
      <c r="L678">
        <v>0.23869000000000001</v>
      </c>
      <c r="M678">
        <v>4.1062799999999999</v>
      </c>
      <c r="N678">
        <v>4.1209600000000002</v>
      </c>
      <c r="O678">
        <v>4</v>
      </c>
      <c r="P678">
        <v>0</v>
      </c>
      <c r="Q678">
        <v>4</v>
      </c>
    </row>
    <row r="679" spans="1:17" x14ac:dyDescent="0.4">
      <c r="A679">
        <v>6.77</v>
      </c>
      <c r="B679">
        <v>0</v>
      </c>
      <c r="C679">
        <v>0</v>
      </c>
      <c r="D679">
        <v>0</v>
      </c>
      <c r="E679">
        <v>0</v>
      </c>
      <c r="F679">
        <v>0.245032</v>
      </c>
      <c r="G679">
        <v>0</v>
      </c>
      <c r="H679">
        <v>0.22819300000000001</v>
      </c>
      <c r="I679">
        <v>0.23177600000000001</v>
      </c>
      <c r="J679">
        <v>3.9220799999999998</v>
      </c>
      <c r="K679">
        <v>3.9408300000000001</v>
      </c>
      <c r="L679">
        <v>0.23869000000000001</v>
      </c>
      <c r="M679">
        <v>4.1062799999999999</v>
      </c>
      <c r="N679">
        <v>4.1209600000000002</v>
      </c>
      <c r="O679">
        <v>4</v>
      </c>
      <c r="P679">
        <v>0</v>
      </c>
      <c r="Q679">
        <v>4</v>
      </c>
    </row>
    <row r="680" spans="1:17" x14ac:dyDescent="0.4">
      <c r="A680">
        <v>6.78</v>
      </c>
      <c r="B680">
        <v>0</v>
      </c>
      <c r="C680">
        <v>0</v>
      </c>
      <c r="D680">
        <v>0</v>
      </c>
      <c r="E680">
        <v>0</v>
      </c>
      <c r="F680">
        <v>0.22828100000000001</v>
      </c>
      <c r="G680">
        <v>0</v>
      </c>
      <c r="H680">
        <v>0.22922500000000001</v>
      </c>
      <c r="I680">
        <v>0.23125799999999999</v>
      </c>
      <c r="J680">
        <v>3.9243100000000002</v>
      </c>
      <c r="K680">
        <v>3.9431099999999999</v>
      </c>
      <c r="L680">
        <v>0.23869000000000001</v>
      </c>
      <c r="M680">
        <v>4.1062799999999999</v>
      </c>
      <c r="N680">
        <v>4.1209600000000002</v>
      </c>
      <c r="O680">
        <v>4</v>
      </c>
      <c r="P680">
        <v>1</v>
      </c>
      <c r="Q680">
        <v>5</v>
      </c>
    </row>
    <row r="681" spans="1:17" x14ac:dyDescent="0.4">
      <c r="A681">
        <v>6.79</v>
      </c>
      <c r="B681">
        <v>0</v>
      </c>
      <c r="C681" s="1">
        <v>9.906619999999999E-7</v>
      </c>
      <c r="D681">
        <v>0</v>
      </c>
      <c r="E681" s="1">
        <v>2.5757200000000001E-5</v>
      </c>
      <c r="F681">
        <v>0.19935900000000001</v>
      </c>
      <c r="G681">
        <v>0</v>
      </c>
      <c r="H681">
        <v>0.23086400000000001</v>
      </c>
      <c r="I681">
        <v>0.23080200000000001</v>
      </c>
      <c r="J681">
        <v>3.92625</v>
      </c>
      <c r="K681">
        <v>3.9451100000000001</v>
      </c>
      <c r="L681">
        <v>0.23869000000000001</v>
      </c>
      <c r="M681">
        <v>4.1062799999999999</v>
      </c>
      <c r="N681">
        <v>4.1209600000000002</v>
      </c>
      <c r="O681">
        <v>4</v>
      </c>
      <c r="P681">
        <v>1</v>
      </c>
      <c r="Q681">
        <v>5</v>
      </c>
    </row>
    <row r="682" spans="1:17" x14ac:dyDescent="0.4">
      <c r="A682">
        <v>6.8</v>
      </c>
      <c r="B682">
        <v>0</v>
      </c>
      <c r="C682" s="1">
        <v>6.69403E-5</v>
      </c>
      <c r="D682">
        <v>0</v>
      </c>
      <c r="E682">
        <v>1.7404499999999999E-3</v>
      </c>
      <c r="F682">
        <v>0.178346</v>
      </c>
      <c r="G682">
        <v>0</v>
      </c>
      <c r="H682">
        <v>0.23423099999999999</v>
      </c>
      <c r="I682">
        <v>0.23038800000000001</v>
      </c>
      <c r="J682">
        <v>3.9279799999999998</v>
      </c>
      <c r="K682">
        <v>3.9468899999999998</v>
      </c>
      <c r="L682">
        <v>0.23869000000000001</v>
      </c>
      <c r="M682">
        <v>4.1062799999999999</v>
      </c>
      <c r="N682">
        <v>4.1209600000000002</v>
      </c>
      <c r="O682">
        <v>4</v>
      </c>
      <c r="P682">
        <v>1</v>
      </c>
      <c r="Q682">
        <v>5</v>
      </c>
    </row>
    <row r="683" spans="1:17" x14ac:dyDescent="0.4">
      <c r="A683">
        <v>6.81</v>
      </c>
      <c r="B683">
        <v>0</v>
      </c>
      <c r="C683">
        <v>2.9596599999999999E-4</v>
      </c>
      <c r="D683">
        <v>0</v>
      </c>
      <c r="E683">
        <v>7.6951099999999998E-3</v>
      </c>
      <c r="F683">
        <v>0.163079</v>
      </c>
      <c r="G683">
        <v>0</v>
      </c>
      <c r="H683">
        <v>0.24096500000000001</v>
      </c>
      <c r="I683">
        <v>0.22999800000000001</v>
      </c>
      <c r="J683">
        <v>3.92957</v>
      </c>
      <c r="K683">
        <v>3.9485199999999998</v>
      </c>
      <c r="L683">
        <v>0.23869000000000001</v>
      </c>
      <c r="M683">
        <v>4.1062799999999999</v>
      </c>
      <c r="N683">
        <v>4.1209600000000002</v>
      </c>
      <c r="O683">
        <v>4</v>
      </c>
      <c r="P683">
        <v>1</v>
      </c>
      <c r="Q683">
        <v>5</v>
      </c>
    </row>
    <row r="684" spans="1:17" x14ac:dyDescent="0.4">
      <c r="A684">
        <v>6.82</v>
      </c>
      <c r="B684">
        <v>0</v>
      </c>
      <c r="C684">
        <v>7.7372499999999996E-4</v>
      </c>
      <c r="D684">
        <v>0</v>
      </c>
      <c r="E684">
        <v>2.01169E-2</v>
      </c>
      <c r="F684">
        <v>0.15198700000000001</v>
      </c>
      <c r="G684">
        <v>0</v>
      </c>
      <c r="H684">
        <v>0.250751</v>
      </c>
      <c r="I684">
        <v>0.22962099999999999</v>
      </c>
      <c r="J684">
        <v>3.9310399999999999</v>
      </c>
      <c r="K684">
        <v>3.95004</v>
      </c>
      <c r="L684">
        <v>0.23869000000000001</v>
      </c>
      <c r="M684">
        <v>4.1062799999999999</v>
      </c>
      <c r="N684">
        <v>4.1209600000000002</v>
      </c>
      <c r="O684">
        <v>4</v>
      </c>
      <c r="P684">
        <v>1</v>
      </c>
      <c r="Q684">
        <v>5</v>
      </c>
    </row>
    <row r="685" spans="1:17" x14ac:dyDescent="0.4">
      <c r="A685">
        <v>6.83</v>
      </c>
      <c r="B685">
        <v>0</v>
      </c>
      <c r="C685">
        <v>1.6350799999999999E-3</v>
      </c>
      <c r="D685">
        <v>0</v>
      </c>
      <c r="E685">
        <v>4.25122E-2</v>
      </c>
      <c r="F685">
        <v>0.143928</v>
      </c>
      <c r="G685">
        <v>0</v>
      </c>
      <c r="H685">
        <v>0.26211200000000001</v>
      </c>
      <c r="I685">
        <v>0.22924800000000001</v>
      </c>
      <c r="J685">
        <v>3.9324300000000001</v>
      </c>
      <c r="K685">
        <v>3.9514800000000001</v>
      </c>
      <c r="L685">
        <v>0.23869000000000001</v>
      </c>
      <c r="M685">
        <v>4.1062799999999999</v>
      </c>
      <c r="N685">
        <v>4.1209600000000002</v>
      </c>
      <c r="O685">
        <v>4</v>
      </c>
      <c r="P685">
        <v>1</v>
      </c>
      <c r="Q685">
        <v>5</v>
      </c>
    </row>
    <row r="686" spans="1:17" x14ac:dyDescent="0.4">
      <c r="A686">
        <v>6.84</v>
      </c>
      <c r="B686">
        <v>0</v>
      </c>
      <c r="C686">
        <v>2.8903100000000001E-3</v>
      </c>
      <c r="D686">
        <v>0</v>
      </c>
      <c r="E686">
        <v>7.5148099999999995E-2</v>
      </c>
      <c r="F686">
        <v>0.138072</v>
      </c>
      <c r="G686">
        <v>0</v>
      </c>
      <c r="H686">
        <v>0.27758500000000003</v>
      </c>
      <c r="I686">
        <v>0.22886999999999999</v>
      </c>
      <c r="J686">
        <v>3.9337599999999999</v>
      </c>
      <c r="K686">
        <v>3.9528599999999998</v>
      </c>
      <c r="L686">
        <v>0.23869000000000001</v>
      </c>
      <c r="M686">
        <v>4.1062799999999999</v>
      </c>
      <c r="N686">
        <v>4.1209600000000002</v>
      </c>
      <c r="O686">
        <v>4</v>
      </c>
      <c r="P686">
        <v>1</v>
      </c>
      <c r="Q686">
        <v>5</v>
      </c>
    </row>
    <row r="687" spans="1:17" x14ac:dyDescent="0.4">
      <c r="A687">
        <v>6.85</v>
      </c>
      <c r="B687">
        <v>0</v>
      </c>
      <c r="C687">
        <v>4.3586099999999997E-3</v>
      </c>
      <c r="D687">
        <v>0</v>
      </c>
      <c r="E687">
        <v>0.11332399999999999</v>
      </c>
      <c r="F687">
        <v>0.13381799999999999</v>
      </c>
      <c r="G687">
        <v>0</v>
      </c>
      <c r="H687">
        <v>0.30005599999999999</v>
      </c>
      <c r="I687">
        <v>0.22847400000000001</v>
      </c>
      <c r="J687">
        <v>3.9350299999999998</v>
      </c>
      <c r="K687">
        <v>3.9542000000000002</v>
      </c>
      <c r="L687">
        <v>0.23869000000000001</v>
      </c>
      <c r="M687">
        <v>4.1062799999999999</v>
      </c>
      <c r="N687">
        <v>4.1209600000000002</v>
      </c>
      <c r="O687">
        <v>0</v>
      </c>
      <c r="P687">
        <v>1</v>
      </c>
      <c r="Q687">
        <v>1</v>
      </c>
    </row>
    <row r="688" spans="1:17" x14ac:dyDescent="0.4">
      <c r="A688">
        <v>6.86</v>
      </c>
      <c r="B688">
        <v>0</v>
      </c>
      <c r="C688">
        <v>5.9535500000000002E-3</v>
      </c>
      <c r="D688">
        <v>0</v>
      </c>
      <c r="E688">
        <v>0.15479200000000001</v>
      </c>
      <c r="F688">
        <v>0.13072800000000001</v>
      </c>
      <c r="G688">
        <v>0</v>
      </c>
      <c r="H688">
        <v>0.328791</v>
      </c>
      <c r="I688">
        <v>0.228052</v>
      </c>
      <c r="J688">
        <v>3.9362699999999999</v>
      </c>
      <c r="K688">
        <v>3.9555099999999999</v>
      </c>
      <c r="L688">
        <v>0.23869000000000001</v>
      </c>
      <c r="M688">
        <v>4.1062799999999999</v>
      </c>
      <c r="N688">
        <v>4.1209600000000002</v>
      </c>
      <c r="O688">
        <v>0</v>
      </c>
      <c r="P688">
        <v>1</v>
      </c>
      <c r="Q688">
        <v>1</v>
      </c>
    </row>
    <row r="689" spans="1:17" x14ac:dyDescent="0.4">
      <c r="A689">
        <v>6.87</v>
      </c>
      <c r="B689">
        <v>0</v>
      </c>
      <c r="C689">
        <v>7.5635199999999998E-3</v>
      </c>
      <c r="D689">
        <v>0</v>
      </c>
      <c r="E689">
        <v>0.19665199999999999</v>
      </c>
      <c r="F689">
        <v>0.12848200000000001</v>
      </c>
      <c r="G689">
        <v>0</v>
      </c>
      <c r="H689">
        <v>0.36181400000000002</v>
      </c>
      <c r="I689">
        <v>0.22759799999999999</v>
      </c>
      <c r="J689">
        <v>3.9374699999999998</v>
      </c>
      <c r="K689">
        <v>3.9567899999999998</v>
      </c>
      <c r="L689">
        <v>0.23869000000000001</v>
      </c>
      <c r="M689">
        <v>4.1062799999999999</v>
      </c>
      <c r="N689">
        <v>4.1209600000000002</v>
      </c>
      <c r="O689">
        <v>0</v>
      </c>
      <c r="P689">
        <v>2</v>
      </c>
      <c r="Q689">
        <v>2</v>
      </c>
    </row>
    <row r="690" spans="1:17" x14ac:dyDescent="0.4">
      <c r="A690">
        <v>6.88</v>
      </c>
      <c r="B690">
        <v>0</v>
      </c>
      <c r="C690">
        <v>8.9245699999999997E-3</v>
      </c>
      <c r="D690">
        <v>0</v>
      </c>
      <c r="E690">
        <v>0.232039</v>
      </c>
      <c r="F690">
        <v>0.12685099999999999</v>
      </c>
      <c r="G690">
        <v>0</v>
      </c>
      <c r="H690">
        <v>0.39701399999999998</v>
      </c>
      <c r="I690">
        <v>0.227107</v>
      </c>
      <c r="J690">
        <v>3.9386399999999999</v>
      </c>
      <c r="K690">
        <v>3.9580600000000001</v>
      </c>
      <c r="L690">
        <v>0.23869000000000001</v>
      </c>
      <c r="M690">
        <v>4.1062799999999999</v>
      </c>
      <c r="N690">
        <v>4.1209600000000002</v>
      </c>
      <c r="O690">
        <v>0</v>
      </c>
      <c r="P690">
        <v>2</v>
      </c>
      <c r="Q690">
        <v>2</v>
      </c>
    </row>
    <row r="691" spans="1:17" x14ac:dyDescent="0.4">
      <c r="A691">
        <v>6.89</v>
      </c>
      <c r="B691">
        <v>0</v>
      </c>
      <c r="C691">
        <v>9.8171999999999999E-3</v>
      </c>
      <c r="D691">
        <v>0</v>
      </c>
      <c r="E691">
        <v>0.255247</v>
      </c>
      <c r="F691">
        <v>0.126364</v>
      </c>
      <c r="G691">
        <v>0</v>
      </c>
      <c r="H691">
        <v>0.43199500000000002</v>
      </c>
      <c r="I691">
        <v>0.226578</v>
      </c>
      <c r="J691">
        <v>3.9397899999999999</v>
      </c>
      <c r="K691">
        <v>3.95932</v>
      </c>
      <c r="L691">
        <v>0.23869000000000001</v>
      </c>
      <c r="M691">
        <v>4.1062799999999999</v>
      </c>
      <c r="N691">
        <v>4.1209600000000002</v>
      </c>
      <c r="O691">
        <v>0</v>
      </c>
      <c r="P691">
        <v>2</v>
      </c>
      <c r="Q691">
        <v>2</v>
      </c>
    </row>
    <row r="692" spans="1:17" x14ac:dyDescent="0.4">
      <c r="A692">
        <v>6.9</v>
      </c>
      <c r="B692">
        <v>0</v>
      </c>
      <c r="C692">
        <v>1.0196E-2</v>
      </c>
      <c r="D692">
        <v>0</v>
      </c>
      <c r="E692">
        <v>0.26509700000000003</v>
      </c>
      <c r="F692">
        <v>0.127382</v>
      </c>
      <c r="G692">
        <v>0</v>
      </c>
      <c r="H692">
        <v>0.46664299999999997</v>
      </c>
      <c r="I692">
        <v>0.22600500000000001</v>
      </c>
      <c r="J692">
        <v>3.9409299999999998</v>
      </c>
      <c r="K692">
        <v>3.9605999999999999</v>
      </c>
      <c r="L692">
        <v>0.23869000000000001</v>
      </c>
      <c r="M692">
        <v>4.1062799999999999</v>
      </c>
      <c r="N692">
        <v>4.1209600000000002</v>
      </c>
      <c r="O692">
        <v>0</v>
      </c>
      <c r="P692">
        <v>2</v>
      </c>
      <c r="Q692">
        <v>2</v>
      </c>
    </row>
    <row r="693" spans="1:17" x14ac:dyDescent="0.4">
      <c r="A693">
        <v>6.91</v>
      </c>
      <c r="B693">
        <v>0</v>
      </c>
      <c r="C693">
        <v>1.01805E-2</v>
      </c>
      <c r="D693">
        <v>0</v>
      </c>
      <c r="E693">
        <v>0.26469199999999998</v>
      </c>
      <c r="F693">
        <v>0.12876699999999999</v>
      </c>
      <c r="G693">
        <v>0</v>
      </c>
      <c r="H693">
        <v>0.49998799999999999</v>
      </c>
      <c r="I693">
        <v>0.22538800000000001</v>
      </c>
      <c r="J693">
        <v>3.9420600000000001</v>
      </c>
      <c r="K693">
        <v>3.9618799999999998</v>
      </c>
      <c r="L693">
        <v>0.23869000000000001</v>
      </c>
      <c r="M693">
        <v>4.1062799999999999</v>
      </c>
      <c r="N693">
        <v>4.1209600000000002</v>
      </c>
      <c r="O693">
        <v>0</v>
      </c>
      <c r="P693">
        <v>3</v>
      </c>
      <c r="Q693">
        <v>3</v>
      </c>
    </row>
    <row r="694" spans="1:17" x14ac:dyDescent="0.4">
      <c r="A694">
        <v>6.92</v>
      </c>
      <c r="B694">
        <v>0</v>
      </c>
      <c r="C694">
        <v>9.9435600000000006E-3</v>
      </c>
      <c r="D694">
        <v>0</v>
      </c>
      <c r="E694">
        <v>0.25853300000000001</v>
      </c>
      <c r="F694">
        <v>0.12932399999999999</v>
      </c>
      <c r="G694">
        <v>0</v>
      </c>
      <c r="H694">
        <v>0.53227599999999997</v>
      </c>
      <c r="I694">
        <v>0.22473099999999999</v>
      </c>
      <c r="J694">
        <v>3.9431699999999998</v>
      </c>
      <c r="K694">
        <v>3.9631799999999999</v>
      </c>
      <c r="L694">
        <v>0.23869000000000001</v>
      </c>
      <c r="M694">
        <v>4.1062799999999999</v>
      </c>
      <c r="N694">
        <v>4.1209600000000002</v>
      </c>
      <c r="O694">
        <v>0</v>
      </c>
      <c r="P694">
        <v>3</v>
      </c>
      <c r="Q694">
        <v>3</v>
      </c>
    </row>
    <row r="695" spans="1:17" x14ac:dyDescent="0.4">
      <c r="A695">
        <v>6.93</v>
      </c>
      <c r="B695">
        <v>0</v>
      </c>
      <c r="C695">
        <v>9.6291299999999996E-3</v>
      </c>
      <c r="D695">
        <v>0</v>
      </c>
      <c r="E695">
        <v>0.250357</v>
      </c>
      <c r="F695">
        <v>0.12875</v>
      </c>
      <c r="G695">
        <v>0</v>
      </c>
      <c r="H695">
        <v>0.56347199999999997</v>
      </c>
      <c r="I695">
        <v>0.22404399999999999</v>
      </c>
      <c r="J695">
        <v>3.9442599999999999</v>
      </c>
      <c r="K695">
        <v>3.9644599999999999</v>
      </c>
      <c r="L695">
        <v>0.23869000000000001</v>
      </c>
      <c r="M695">
        <v>4.1062799999999999</v>
      </c>
      <c r="N695">
        <v>4.1209600000000002</v>
      </c>
      <c r="O695">
        <v>0</v>
      </c>
      <c r="P695">
        <v>3</v>
      </c>
      <c r="Q695">
        <v>3</v>
      </c>
    </row>
    <row r="696" spans="1:17" x14ac:dyDescent="0.4">
      <c r="A696">
        <v>6.94</v>
      </c>
      <c r="B696">
        <v>0</v>
      </c>
      <c r="C696">
        <v>9.3221299999999997E-3</v>
      </c>
      <c r="D696">
        <v>0</v>
      </c>
      <c r="E696">
        <v>0.24237500000000001</v>
      </c>
      <c r="F696">
        <v>0.12740899999999999</v>
      </c>
      <c r="G696">
        <v>0</v>
      </c>
      <c r="H696">
        <v>0.59341600000000005</v>
      </c>
      <c r="I696">
        <v>0.223331</v>
      </c>
      <c r="J696">
        <v>3.9453200000000002</v>
      </c>
      <c r="K696">
        <v>3.9657399999999998</v>
      </c>
      <c r="L696">
        <v>0.23869000000000001</v>
      </c>
      <c r="M696">
        <v>4.1062799999999999</v>
      </c>
      <c r="N696">
        <v>4.1209600000000002</v>
      </c>
      <c r="O696">
        <v>0</v>
      </c>
      <c r="P696">
        <v>4</v>
      </c>
      <c r="Q696">
        <v>4</v>
      </c>
    </row>
    <row r="697" spans="1:17" x14ac:dyDescent="0.4">
      <c r="A697">
        <v>6.95</v>
      </c>
      <c r="B697">
        <v>0</v>
      </c>
      <c r="C697">
        <v>9.0339300000000008E-3</v>
      </c>
      <c r="D697">
        <v>0</v>
      </c>
      <c r="E697">
        <v>0.23862900000000001</v>
      </c>
      <c r="F697">
        <v>0.12607099999999999</v>
      </c>
      <c r="G697">
        <v>0</v>
      </c>
      <c r="H697">
        <v>0.622336</v>
      </c>
      <c r="I697">
        <v>0.22259599999999999</v>
      </c>
      <c r="J697">
        <v>3.9463400000000002</v>
      </c>
      <c r="K697">
        <v>3.9670000000000001</v>
      </c>
      <c r="L697">
        <v>0.23869000000000001</v>
      </c>
      <c r="M697">
        <v>4.1062799999999999</v>
      </c>
      <c r="N697">
        <v>4.1209600000000002</v>
      </c>
      <c r="O697">
        <v>0</v>
      </c>
      <c r="P697">
        <v>4</v>
      </c>
      <c r="Q697">
        <v>4</v>
      </c>
    </row>
    <row r="698" spans="1:17" x14ac:dyDescent="0.4">
      <c r="A698">
        <v>6.96</v>
      </c>
      <c r="B698">
        <v>0</v>
      </c>
      <c r="C698">
        <v>8.7253000000000001E-3</v>
      </c>
      <c r="D698">
        <v>0</v>
      </c>
      <c r="E698">
        <v>0.23461699999999999</v>
      </c>
      <c r="F698">
        <v>0.12509899999999999</v>
      </c>
      <c r="G698">
        <v>0</v>
      </c>
      <c r="H698">
        <v>0.65074500000000002</v>
      </c>
      <c r="I698">
        <v>0.22183800000000001</v>
      </c>
      <c r="J698">
        <v>3.9473400000000001</v>
      </c>
      <c r="K698">
        <v>3.9682499999999998</v>
      </c>
      <c r="L698">
        <v>0.23869000000000001</v>
      </c>
      <c r="M698">
        <v>4.1062799999999999</v>
      </c>
      <c r="N698">
        <v>4.1209600000000002</v>
      </c>
      <c r="O698">
        <v>0</v>
      </c>
      <c r="P698">
        <v>4</v>
      </c>
      <c r="Q698">
        <v>4</v>
      </c>
    </row>
    <row r="699" spans="1:17" x14ac:dyDescent="0.4">
      <c r="A699">
        <v>6.97</v>
      </c>
      <c r="B699">
        <v>0</v>
      </c>
      <c r="C699">
        <v>8.3343500000000008E-3</v>
      </c>
      <c r="D699">
        <v>0</v>
      </c>
      <c r="E699">
        <v>0.22953399999999999</v>
      </c>
      <c r="F699">
        <v>0.124393</v>
      </c>
      <c r="G699">
        <v>0</v>
      </c>
      <c r="H699">
        <v>0.67831600000000003</v>
      </c>
      <c r="I699">
        <v>0.221058</v>
      </c>
      <c r="J699">
        <v>3.9483100000000002</v>
      </c>
      <c r="K699">
        <v>3.96949</v>
      </c>
      <c r="L699">
        <v>0.23869000000000001</v>
      </c>
      <c r="M699">
        <v>4.1062799999999999</v>
      </c>
      <c r="N699">
        <v>4.1209600000000002</v>
      </c>
      <c r="O699">
        <v>0</v>
      </c>
      <c r="P699">
        <v>4</v>
      </c>
      <c r="Q699">
        <v>4</v>
      </c>
    </row>
    <row r="700" spans="1:17" x14ac:dyDescent="0.4">
      <c r="A700">
        <v>6.98</v>
      </c>
      <c r="B700">
        <v>0</v>
      </c>
      <c r="C700">
        <v>7.7801900000000002E-3</v>
      </c>
      <c r="D700">
        <v>0</v>
      </c>
      <c r="E700">
        <v>0.22233</v>
      </c>
      <c r="F700">
        <v>0.12388</v>
      </c>
      <c r="G700">
        <v>0</v>
      </c>
      <c r="H700">
        <v>0.70505899999999999</v>
      </c>
      <c r="I700">
        <v>0.22025500000000001</v>
      </c>
      <c r="J700">
        <v>3.9492500000000001</v>
      </c>
      <c r="K700">
        <v>3.9707300000000001</v>
      </c>
      <c r="L700">
        <v>0.23869000000000001</v>
      </c>
      <c r="M700">
        <v>4.1062799999999999</v>
      </c>
      <c r="N700">
        <v>4.1209600000000002</v>
      </c>
      <c r="O700">
        <v>0</v>
      </c>
      <c r="P700">
        <v>4</v>
      </c>
      <c r="Q700">
        <v>4</v>
      </c>
    </row>
    <row r="701" spans="1:17" x14ac:dyDescent="0.4">
      <c r="A701">
        <v>6.99</v>
      </c>
      <c r="B701">
        <v>0</v>
      </c>
      <c r="C701">
        <v>6.9861400000000001E-3</v>
      </c>
      <c r="D701">
        <v>0</v>
      </c>
      <c r="E701">
        <v>0.212008</v>
      </c>
      <c r="F701">
        <v>0.12350700000000001</v>
      </c>
      <c r="G701">
        <v>0</v>
      </c>
      <c r="H701">
        <v>0.73169200000000001</v>
      </c>
      <c r="I701">
        <v>0.21942999999999999</v>
      </c>
      <c r="J701">
        <v>3.95017</v>
      </c>
      <c r="K701">
        <v>3.9719699999999998</v>
      </c>
      <c r="L701">
        <v>0.23869000000000001</v>
      </c>
      <c r="M701">
        <v>4.1062799999999999</v>
      </c>
      <c r="N701">
        <v>4.1209600000000002</v>
      </c>
      <c r="O701">
        <v>0</v>
      </c>
      <c r="P701">
        <v>4</v>
      </c>
      <c r="Q701">
        <v>4</v>
      </c>
    </row>
    <row r="702" spans="1:17" x14ac:dyDescent="0.4">
      <c r="A702">
        <v>7</v>
      </c>
      <c r="B702">
        <v>0</v>
      </c>
      <c r="C702">
        <v>5.9062699999999999E-3</v>
      </c>
      <c r="D702">
        <v>0</v>
      </c>
      <c r="E702">
        <v>0.19796900000000001</v>
      </c>
      <c r="F702">
        <v>0.123236</v>
      </c>
      <c r="G702">
        <v>0</v>
      </c>
      <c r="H702">
        <v>0.75814499999999996</v>
      </c>
      <c r="I702">
        <v>0.218583</v>
      </c>
      <c r="J702">
        <v>3.95106</v>
      </c>
      <c r="K702">
        <v>3.9731999999999998</v>
      </c>
      <c r="L702">
        <v>0.23869000000000001</v>
      </c>
      <c r="M702">
        <v>4.1062799999999999</v>
      </c>
      <c r="N702">
        <v>4.1209600000000002</v>
      </c>
      <c r="O702">
        <v>0</v>
      </c>
      <c r="P702">
        <v>4</v>
      </c>
      <c r="Q702">
        <v>4</v>
      </c>
    </row>
    <row r="703" spans="1:17" x14ac:dyDescent="0.4">
      <c r="A703">
        <v>7.01</v>
      </c>
      <c r="B703">
        <v>0</v>
      </c>
      <c r="C703">
        <v>4.53265E-3</v>
      </c>
      <c r="D703">
        <v>0</v>
      </c>
      <c r="E703">
        <v>0.18011199999999999</v>
      </c>
      <c r="F703">
        <v>0.123039</v>
      </c>
      <c r="G703">
        <v>0</v>
      </c>
      <c r="H703">
        <v>0.78418699999999997</v>
      </c>
      <c r="I703">
        <v>0.21771399999999999</v>
      </c>
      <c r="J703">
        <v>3.9519299999999999</v>
      </c>
      <c r="K703">
        <v>3.9744299999999999</v>
      </c>
      <c r="L703">
        <v>0.23869000000000001</v>
      </c>
      <c r="M703">
        <v>4.1062799999999999</v>
      </c>
      <c r="N703">
        <v>4.1209600000000002</v>
      </c>
      <c r="O703">
        <v>0</v>
      </c>
      <c r="P703">
        <v>4</v>
      </c>
      <c r="Q703">
        <v>4</v>
      </c>
    </row>
    <row r="704" spans="1:17" x14ac:dyDescent="0.4">
      <c r="A704">
        <v>7.02</v>
      </c>
      <c r="B704">
        <v>0</v>
      </c>
      <c r="C704">
        <v>2.8933399999999999E-3</v>
      </c>
      <c r="D704">
        <v>0</v>
      </c>
      <c r="E704">
        <v>0.158801</v>
      </c>
      <c r="F704">
        <v>0.12289600000000001</v>
      </c>
      <c r="G704">
        <v>0</v>
      </c>
      <c r="H704">
        <v>0.81084500000000004</v>
      </c>
      <c r="I704">
        <v>0.21682299999999999</v>
      </c>
      <c r="J704">
        <v>3.9527800000000002</v>
      </c>
      <c r="K704">
        <v>3.97566</v>
      </c>
      <c r="L704">
        <v>0.23869000000000001</v>
      </c>
      <c r="M704">
        <v>4.1062799999999999</v>
      </c>
      <c r="N704">
        <v>4.1209600000000002</v>
      </c>
      <c r="O704">
        <v>0</v>
      </c>
      <c r="P704">
        <v>4</v>
      </c>
      <c r="Q704">
        <v>4</v>
      </c>
    </row>
    <row r="705" spans="1:17" x14ac:dyDescent="0.4">
      <c r="A705">
        <v>7.03</v>
      </c>
      <c r="B705">
        <v>0</v>
      </c>
      <c r="C705">
        <v>1.0415999999999999E-3</v>
      </c>
      <c r="D705">
        <v>0</v>
      </c>
      <c r="E705">
        <v>0.13472799999999999</v>
      </c>
      <c r="F705">
        <v>0.122792</v>
      </c>
      <c r="G705">
        <v>0</v>
      </c>
      <c r="H705">
        <v>0.83672299999999999</v>
      </c>
      <c r="I705">
        <v>0.21591099999999999</v>
      </c>
      <c r="J705">
        <v>3.9535999999999998</v>
      </c>
      <c r="K705">
        <v>3.97689</v>
      </c>
      <c r="L705">
        <v>0.23869000000000001</v>
      </c>
      <c r="M705">
        <v>4.1062799999999999</v>
      </c>
      <c r="N705">
        <v>4.1209600000000002</v>
      </c>
      <c r="O705">
        <v>0</v>
      </c>
      <c r="P705">
        <v>4</v>
      </c>
      <c r="Q705">
        <v>4</v>
      </c>
    </row>
    <row r="706" spans="1:17" x14ac:dyDescent="0.4">
      <c r="A706">
        <v>7.04</v>
      </c>
      <c r="B706">
        <v>0</v>
      </c>
      <c r="C706">
        <v>0</v>
      </c>
      <c r="D706">
        <v>0</v>
      </c>
      <c r="E706">
        <v>0.121188</v>
      </c>
      <c r="F706">
        <v>0.12271700000000001</v>
      </c>
      <c r="G706">
        <v>0</v>
      </c>
      <c r="H706">
        <v>0.86077599999999999</v>
      </c>
      <c r="I706">
        <v>0.21498</v>
      </c>
      <c r="J706">
        <v>3.9544000000000001</v>
      </c>
      <c r="K706">
        <v>3.97811</v>
      </c>
      <c r="L706">
        <v>0.23869000000000001</v>
      </c>
      <c r="M706">
        <v>4.1062799999999999</v>
      </c>
      <c r="N706">
        <v>4.1209600000000002</v>
      </c>
      <c r="O706">
        <v>0</v>
      </c>
      <c r="P706">
        <v>4</v>
      </c>
      <c r="Q706">
        <v>4</v>
      </c>
    </row>
    <row r="707" spans="1:17" x14ac:dyDescent="0.4">
      <c r="A707">
        <v>7.05</v>
      </c>
      <c r="B707">
        <v>0</v>
      </c>
      <c r="C707">
        <v>0</v>
      </c>
      <c r="D707">
        <v>0</v>
      </c>
      <c r="E707">
        <v>0.121188</v>
      </c>
      <c r="F707">
        <v>0.12266199999999999</v>
      </c>
      <c r="G707">
        <v>0</v>
      </c>
      <c r="H707">
        <v>0.88183</v>
      </c>
      <c r="I707">
        <v>0.214034</v>
      </c>
      <c r="J707">
        <v>3.9551799999999999</v>
      </c>
      <c r="K707">
        <v>3.9793400000000001</v>
      </c>
      <c r="L707">
        <v>0.23869000000000001</v>
      </c>
      <c r="M707">
        <v>4.1062799999999999</v>
      </c>
      <c r="N707">
        <v>4.1209600000000002</v>
      </c>
      <c r="O707">
        <v>0</v>
      </c>
      <c r="P707">
        <v>4</v>
      </c>
      <c r="Q707">
        <v>4</v>
      </c>
    </row>
    <row r="708" spans="1:17" x14ac:dyDescent="0.4">
      <c r="A708">
        <v>7.06</v>
      </c>
      <c r="B708">
        <v>0</v>
      </c>
      <c r="C708">
        <v>0</v>
      </c>
      <c r="D708">
        <v>0</v>
      </c>
      <c r="E708">
        <v>0.121188</v>
      </c>
      <c r="F708">
        <v>0.12262199999999999</v>
      </c>
      <c r="G708">
        <v>0</v>
      </c>
      <c r="H708">
        <v>0.89975300000000002</v>
      </c>
      <c r="I708">
        <v>0.21307300000000001</v>
      </c>
      <c r="J708">
        <v>3.9559500000000001</v>
      </c>
      <c r="K708">
        <v>3.9805700000000002</v>
      </c>
      <c r="L708">
        <v>0.23869000000000001</v>
      </c>
      <c r="M708">
        <v>4.1062799999999999</v>
      </c>
      <c r="N708">
        <v>4.1209600000000002</v>
      </c>
      <c r="O708">
        <v>0</v>
      </c>
      <c r="P708">
        <v>4</v>
      </c>
      <c r="Q708">
        <v>4</v>
      </c>
    </row>
    <row r="709" spans="1:17" x14ac:dyDescent="0.4">
      <c r="A709">
        <v>7.07</v>
      </c>
      <c r="B709">
        <v>0</v>
      </c>
      <c r="C709">
        <v>0</v>
      </c>
      <c r="D709">
        <v>0</v>
      </c>
      <c r="E709">
        <v>0.121188</v>
      </c>
      <c r="F709">
        <v>0.12259299999999999</v>
      </c>
      <c r="G709">
        <v>0</v>
      </c>
      <c r="H709">
        <v>0.91378300000000001</v>
      </c>
      <c r="I709">
        <v>0.21210300000000001</v>
      </c>
      <c r="J709">
        <v>3.95669</v>
      </c>
      <c r="K709">
        <v>3.9817900000000002</v>
      </c>
      <c r="L709">
        <v>0.23869000000000001</v>
      </c>
      <c r="M709">
        <v>4.1062799999999999</v>
      </c>
      <c r="N709">
        <v>4.1209600000000002</v>
      </c>
      <c r="O709">
        <v>0</v>
      </c>
      <c r="P709">
        <v>4</v>
      </c>
      <c r="Q709">
        <v>4</v>
      </c>
    </row>
    <row r="710" spans="1:17" x14ac:dyDescent="0.4">
      <c r="A710">
        <v>7.08</v>
      </c>
      <c r="B710">
        <v>0</v>
      </c>
      <c r="C710">
        <v>0</v>
      </c>
      <c r="D710">
        <v>0</v>
      </c>
      <c r="E710">
        <v>0.121188</v>
      </c>
      <c r="F710">
        <v>0.122572</v>
      </c>
      <c r="G710">
        <v>0</v>
      </c>
      <c r="H710">
        <v>0.92313000000000001</v>
      </c>
      <c r="I710">
        <v>0.21112500000000001</v>
      </c>
      <c r="J710">
        <v>3.95743</v>
      </c>
      <c r="K710">
        <v>3.9830199999999998</v>
      </c>
      <c r="L710">
        <v>0.23869000000000001</v>
      </c>
      <c r="M710">
        <v>4.1062799999999999</v>
      </c>
      <c r="N710">
        <v>4.1209600000000002</v>
      </c>
      <c r="O710">
        <v>0</v>
      </c>
      <c r="P710">
        <v>4</v>
      </c>
      <c r="Q710">
        <v>4</v>
      </c>
    </row>
    <row r="711" spans="1:17" x14ac:dyDescent="0.4">
      <c r="A711">
        <v>7.09</v>
      </c>
      <c r="B711">
        <v>0</v>
      </c>
      <c r="C711">
        <v>0</v>
      </c>
      <c r="D711">
        <v>0</v>
      </c>
      <c r="E711">
        <v>0.121188</v>
      </c>
      <c r="F711">
        <v>0.122557</v>
      </c>
      <c r="G711">
        <v>0</v>
      </c>
      <c r="H711">
        <v>0.92730299999999999</v>
      </c>
      <c r="I711">
        <v>0.210145</v>
      </c>
      <c r="J711">
        <v>3.95817</v>
      </c>
      <c r="K711">
        <v>3.9842399999999998</v>
      </c>
      <c r="L711">
        <v>0.23869000000000001</v>
      </c>
      <c r="M711">
        <v>4.1062799999999999</v>
      </c>
      <c r="N711">
        <v>4.1209600000000002</v>
      </c>
      <c r="O711">
        <v>0</v>
      </c>
      <c r="P711">
        <v>4</v>
      </c>
      <c r="Q711">
        <v>4</v>
      </c>
    </row>
    <row r="712" spans="1:17" x14ac:dyDescent="0.4">
      <c r="A712">
        <v>7.1</v>
      </c>
      <c r="B712">
        <v>0</v>
      </c>
      <c r="C712">
        <v>0</v>
      </c>
      <c r="D712">
        <v>0</v>
      </c>
      <c r="E712">
        <v>0.121188</v>
      </c>
      <c r="F712">
        <v>0.122546</v>
      </c>
      <c r="G712">
        <v>0</v>
      </c>
      <c r="H712">
        <v>0.92654800000000004</v>
      </c>
      <c r="I712">
        <v>0.20916499999999999</v>
      </c>
      <c r="J712">
        <v>3.9588999999999999</v>
      </c>
      <c r="K712">
        <v>3.9854699999999998</v>
      </c>
      <c r="L712">
        <v>0.23869000000000001</v>
      </c>
      <c r="M712">
        <v>4.1062799999999999</v>
      </c>
      <c r="N712">
        <v>4.1209600000000002</v>
      </c>
      <c r="O712">
        <v>0</v>
      </c>
      <c r="P712">
        <v>4</v>
      </c>
      <c r="Q712">
        <v>4</v>
      </c>
    </row>
    <row r="713" spans="1:17" x14ac:dyDescent="0.4">
      <c r="A713">
        <v>7.11</v>
      </c>
      <c r="B713">
        <v>0</v>
      </c>
      <c r="C713">
        <v>0</v>
      </c>
      <c r="D713">
        <v>0</v>
      </c>
      <c r="E713">
        <v>0.121188</v>
      </c>
      <c r="F713">
        <v>0.12253799999999999</v>
      </c>
      <c r="G713">
        <v>0</v>
      </c>
      <c r="H713">
        <v>0.92666599999999999</v>
      </c>
      <c r="I713">
        <v>0.20818500000000001</v>
      </c>
      <c r="J713">
        <v>3.9596399999999998</v>
      </c>
      <c r="K713">
        <v>3.9866999999999999</v>
      </c>
      <c r="L713">
        <v>0.23869000000000001</v>
      </c>
      <c r="M713">
        <v>4.1062799999999999</v>
      </c>
      <c r="N713">
        <v>4.1209600000000002</v>
      </c>
      <c r="O713">
        <v>0</v>
      </c>
      <c r="P713">
        <v>4</v>
      </c>
      <c r="Q713">
        <v>4</v>
      </c>
    </row>
    <row r="714" spans="1:17" x14ac:dyDescent="0.4">
      <c r="A714">
        <v>7.12</v>
      </c>
      <c r="B714">
        <v>0</v>
      </c>
      <c r="C714">
        <v>0</v>
      </c>
      <c r="D714">
        <v>0</v>
      </c>
      <c r="E714">
        <v>0.121188</v>
      </c>
      <c r="F714">
        <v>0.122532</v>
      </c>
      <c r="G714">
        <v>0</v>
      </c>
      <c r="H714">
        <v>0.92634000000000005</v>
      </c>
      <c r="I714">
        <v>0.207205</v>
      </c>
      <c r="J714">
        <v>3.9603799999999998</v>
      </c>
      <c r="K714">
        <v>3.9879199999999999</v>
      </c>
      <c r="L714">
        <v>0.23869000000000001</v>
      </c>
      <c r="M714">
        <v>4.1062799999999999</v>
      </c>
      <c r="N714">
        <v>4.1209600000000002</v>
      </c>
      <c r="O714">
        <v>0</v>
      </c>
      <c r="P714">
        <v>4</v>
      </c>
      <c r="Q714">
        <v>4</v>
      </c>
    </row>
    <row r="715" spans="1:17" x14ac:dyDescent="0.4">
      <c r="A715">
        <v>7.13</v>
      </c>
      <c r="B715">
        <v>0</v>
      </c>
      <c r="C715">
        <v>0</v>
      </c>
      <c r="D715">
        <v>0</v>
      </c>
      <c r="E715">
        <v>0.121188</v>
      </c>
      <c r="F715">
        <v>0.122527</v>
      </c>
      <c r="G715">
        <v>0</v>
      </c>
      <c r="H715">
        <v>0.92486100000000004</v>
      </c>
      <c r="I715">
        <v>0.20622699999999999</v>
      </c>
      <c r="J715">
        <v>3.9611100000000001</v>
      </c>
      <c r="K715">
        <v>3.98915</v>
      </c>
      <c r="L715">
        <v>0.23869000000000001</v>
      </c>
      <c r="M715">
        <v>4.1062799999999999</v>
      </c>
      <c r="N715">
        <v>4.1209600000000002</v>
      </c>
      <c r="O715">
        <v>0</v>
      </c>
      <c r="P715">
        <v>4</v>
      </c>
      <c r="Q715">
        <v>4</v>
      </c>
    </row>
    <row r="716" spans="1:17" x14ac:dyDescent="0.4">
      <c r="A716">
        <v>7.14</v>
      </c>
      <c r="B716">
        <v>0</v>
      </c>
      <c r="C716">
        <v>0</v>
      </c>
      <c r="D716">
        <v>0</v>
      </c>
      <c r="E716">
        <v>0.121188</v>
      </c>
      <c r="F716">
        <v>0.12252399999999999</v>
      </c>
      <c r="G716">
        <v>0</v>
      </c>
      <c r="H716">
        <v>0.924512</v>
      </c>
      <c r="I716">
        <v>0.20524899999999999</v>
      </c>
      <c r="J716">
        <v>3.9618500000000001</v>
      </c>
      <c r="K716">
        <v>3.99037</v>
      </c>
      <c r="L716">
        <v>0.23869000000000001</v>
      </c>
      <c r="M716">
        <v>4.1062799999999999</v>
      </c>
      <c r="N716">
        <v>4.1209600000000002</v>
      </c>
      <c r="O716">
        <v>0</v>
      </c>
      <c r="P716">
        <v>4</v>
      </c>
      <c r="Q716">
        <v>4</v>
      </c>
    </row>
    <row r="717" spans="1:17" x14ac:dyDescent="0.4">
      <c r="A717">
        <v>7.15</v>
      </c>
      <c r="B717">
        <v>0</v>
      </c>
      <c r="C717">
        <v>0</v>
      </c>
      <c r="D717">
        <v>0</v>
      </c>
      <c r="E717">
        <v>0.121188</v>
      </c>
      <c r="F717">
        <v>0.12252200000000001</v>
      </c>
      <c r="G717">
        <v>0</v>
      </c>
      <c r="H717">
        <v>0.92251099999999997</v>
      </c>
      <c r="I717">
        <v>0.20427200000000001</v>
      </c>
      <c r="J717">
        <v>3.9625900000000001</v>
      </c>
      <c r="K717">
        <v>3.9916</v>
      </c>
      <c r="L717">
        <v>0.23869000000000001</v>
      </c>
      <c r="M717">
        <v>4.1062799999999999</v>
      </c>
      <c r="N717">
        <v>4.1209600000000002</v>
      </c>
      <c r="O717">
        <v>0</v>
      </c>
      <c r="P717">
        <v>4</v>
      </c>
      <c r="Q717">
        <v>4</v>
      </c>
    </row>
    <row r="718" spans="1:17" x14ac:dyDescent="0.4">
      <c r="A718">
        <v>7.16</v>
      </c>
      <c r="B718">
        <v>0</v>
      </c>
      <c r="C718">
        <v>0</v>
      </c>
      <c r="D718">
        <v>0</v>
      </c>
      <c r="E718">
        <v>0.121188</v>
      </c>
      <c r="F718">
        <v>0.12252</v>
      </c>
      <c r="G718">
        <v>0</v>
      </c>
      <c r="H718">
        <v>0.92147999999999997</v>
      </c>
      <c r="I718">
        <v>0.203296</v>
      </c>
      <c r="J718">
        <v>3.96333</v>
      </c>
      <c r="K718">
        <v>3.99282</v>
      </c>
      <c r="L718">
        <v>0.23869000000000001</v>
      </c>
      <c r="M718">
        <v>4.1062799999999999</v>
      </c>
      <c r="N718">
        <v>4.1209600000000002</v>
      </c>
      <c r="O718">
        <v>0</v>
      </c>
      <c r="P718">
        <v>4</v>
      </c>
      <c r="Q718">
        <v>4</v>
      </c>
    </row>
    <row r="719" spans="1:17" x14ac:dyDescent="0.4">
      <c r="A719">
        <v>7.17</v>
      </c>
      <c r="B719">
        <v>0</v>
      </c>
      <c r="C719">
        <v>0</v>
      </c>
      <c r="D719">
        <v>0</v>
      </c>
      <c r="E719">
        <v>0.121188</v>
      </c>
      <c r="F719">
        <v>0.122519</v>
      </c>
      <c r="G719">
        <v>0</v>
      </c>
      <c r="H719">
        <v>0.92062500000000003</v>
      </c>
      <c r="I719">
        <v>0.202321</v>
      </c>
      <c r="J719">
        <v>3.96407</v>
      </c>
      <c r="K719">
        <v>3.9940500000000001</v>
      </c>
      <c r="L719">
        <v>0.23869000000000001</v>
      </c>
      <c r="M719">
        <v>4.1062799999999999</v>
      </c>
      <c r="N719">
        <v>4.1209600000000002</v>
      </c>
      <c r="O719">
        <v>0</v>
      </c>
      <c r="P719">
        <v>4</v>
      </c>
      <c r="Q719">
        <v>4</v>
      </c>
    </row>
    <row r="720" spans="1:17" x14ac:dyDescent="0.4">
      <c r="A720">
        <v>7.18</v>
      </c>
      <c r="B720">
        <v>0</v>
      </c>
      <c r="C720">
        <v>0</v>
      </c>
      <c r="D720">
        <v>0</v>
      </c>
      <c r="E720">
        <v>0.121188</v>
      </c>
      <c r="F720">
        <v>0.122518</v>
      </c>
      <c r="G720">
        <v>0</v>
      </c>
      <c r="H720">
        <v>0.91982799999999998</v>
      </c>
      <c r="I720">
        <v>0.201346</v>
      </c>
      <c r="J720">
        <v>3.96482</v>
      </c>
      <c r="K720">
        <v>3.9952700000000001</v>
      </c>
      <c r="L720">
        <v>0.23869000000000001</v>
      </c>
      <c r="M720">
        <v>4.1062799999999999</v>
      </c>
      <c r="N720">
        <v>4.1209600000000002</v>
      </c>
      <c r="O720">
        <v>0</v>
      </c>
      <c r="P720">
        <v>4</v>
      </c>
      <c r="Q720">
        <v>4</v>
      </c>
    </row>
    <row r="721" spans="1:17" x14ac:dyDescent="0.4">
      <c r="A721">
        <v>7.19</v>
      </c>
      <c r="B721">
        <v>0</v>
      </c>
      <c r="C721">
        <v>0</v>
      </c>
      <c r="D721">
        <v>0</v>
      </c>
      <c r="E721">
        <v>0.121188</v>
      </c>
      <c r="F721">
        <v>0.122518</v>
      </c>
      <c r="G721">
        <v>0</v>
      </c>
      <c r="H721">
        <v>0.91848200000000002</v>
      </c>
      <c r="I721">
        <v>0.200373</v>
      </c>
      <c r="J721">
        <v>3.96556</v>
      </c>
      <c r="K721">
        <v>3.9965000000000002</v>
      </c>
      <c r="L721">
        <v>0.23869000000000001</v>
      </c>
      <c r="M721">
        <v>4.1062799999999999</v>
      </c>
      <c r="N721">
        <v>4.1209600000000002</v>
      </c>
      <c r="O721">
        <v>0</v>
      </c>
      <c r="P721">
        <v>4</v>
      </c>
      <c r="Q721">
        <v>4</v>
      </c>
    </row>
    <row r="722" spans="1:17" x14ac:dyDescent="0.4">
      <c r="A722">
        <v>7.2</v>
      </c>
      <c r="B722">
        <v>0</v>
      </c>
      <c r="C722">
        <v>0</v>
      </c>
      <c r="D722">
        <v>0</v>
      </c>
      <c r="E722">
        <v>0.121188</v>
      </c>
      <c r="F722">
        <v>0.122517</v>
      </c>
      <c r="G722">
        <v>0</v>
      </c>
      <c r="H722">
        <v>0.91770300000000005</v>
      </c>
      <c r="I722">
        <v>0.19939999999999999</v>
      </c>
      <c r="J722">
        <v>3.96631</v>
      </c>
      <c r="K722">
        <v>3.9977200000000002</v>
      </c>
      <c r="L722">
        <v>0.23869000000000001</v>
      </c>
      <c r="M722">
        <v>4.1062799999999999</v>
      </c>
      <c r="N722">
        <v>4.1209600000000002</v>
      </c>
      <c r="O722">
        <v>0</v>
      </c>
      <c r="P722">
        <v>4</v>
      </c>
      <c r="Q722">
        <v>4</v>
      </c>
    </row>
    <row r="723" spans="1:17" x14ac:dyDescent="0.4">
      <c r="A723">
        <v>7.21</v>
      </c>
      <c r="B723" s="1">
        <v>2.9485500000000001E-5</v>
      </c>
      <c r="C723">
        <v>0</v>
      </c>
      <c r="D723">
        <v>7.6662400000000004E-4</v>
      </c>
      <c r="E723">
        <v>0.121188</v>
      </c>
      <c r="F723">
        <v>0.11831</v>
      </c>
      <c r="G723">
        <v>0</v>
      </c>
      <c r="H723">
        <v>0.91682600000000003</v>
      </c>
      <c r="I723">
        <v>0.198461</v>
      </c>
      <c r="J723">
        <v>3.9670299999999998</v>
      </c>
      <c r="K723">
        <v>3.99891</v>
      </c>
      <c r="L723">
        <v>0.23869000000000001</v>
      </c>
      <c r="M723">
        <v>4.1062799999999999</v>
      </c>
      <c r="N723">
        <v>4.1209600000000002</v>
      </c>
      <c r="O723">
        <v>1</v>
      </c>
      <c r="P723">
        <v>4</v>
      </c>
      <c r="Q723">
        <v>5</v>
      </c>
    </row>
    <row r="724" spans="1:17" x14ac:dyDescent="0.4">
      <c r="A724">
        <v>7.22</v>
      </c>
      <c r="B724">
        <v>1.23709E-4</v>
      </c>
      <c r="C724">
        <v>0</v>
      </c>
      <c r="D724">
        <v>3.2164300000000002E-3</v>
      </c>
      <c r="E724">
        <v>0.121188</v>
      </c>
      <c r="F724">
        <v>0.11104600000000001</v>
      </c>
      <c r="G724">
        <v>0</v>
      </c>
      <c r="H724">
        <v>0.91607300000000003</v>
      </c>
      <c r="I724">
        <v>0.19758000000000001</v>
      </c>
      <c r="J724">
        <v>3.9676999999999998</v>
      </c>
      <c r="K724">
        <v>4.0000200000000001</v>
      </c>
      <c r="L724">
        <v>0.23869000000000001</v>
      </c>
      <c r="M724">
        <v>4.1062799999999999</v>
      </c>
      <c r="N724">
        <v>4.1209600000000002</v>
      </c>
      <c r="O724">
        <v>1</v>
      </c>
      <c r="P724">
        <v>4</v>
      </c>
      <c r="Q724">
        <v>5</v>
      </c>
    </row>
    <row r="725" spans="1:17" x14ac:dyDescent="0.4">
      <c r="A725">
        <v>7.23</v>
      </c>
      <c r="B725">
        <v>2.8937499999999997E-4</v>
      </c>
      <c r="C725">
        <v>0</v>
      </c>
      <c r="D725">
        <v>7.5237400000000001E-3</v>
      </c>
      <c r="E725">
        <v>0.121188</v>
      </c>
      <c r="F725">
        <v>0.105769</v>
      </c>
      <c r="G725">
        <v>0</v>
      </c>
      <c r="H725">
        <v>0.91548200000000002</v>
      </c>
      <c r="I725">
        <v>0.196741</v>
      </c>
      <c r="J725">
        <v>3.96835</v>
      </c>
      <c r="K725">
        <v>4.0010700000000003</v>
      </c>
      <c r="L725">
        <v>0.23869000000000001</v>
      </c>
      <c r="M725">
        <v>4.1062799999999999</v>
      </c>
      <c r="N725">
        <v>4.1209600000000002</v>
      </c>
      <c r="O725">
        <v>1</v>
      </c>
      <c r="P725">
        <v>4</v>
      </c>
      <c r="Q725">
        <v>5</v>
      </c>
    </row>
    <row r="726" spans="1:17" x14ac:dyDescent="0.4">
      <c r="A726">
        <v>7.24</v>
      </c>
      <c r="B726">
        <v>5.3590199999999999E-4</v>
      </c>
      <c r="C726">
        <v>0</v>
      </c>
      <c r="D726">
        <v>1.39334E-2</v>
      </c>
      <c r="E726">
        <v>0.121188</v>
      </c>
      <c r="F726">
        <v>0.101934</v>
      </c>
      <c r="G726">
        <v>0</v>
      </c>
      <c r="H726">
        <v>0.91515500000000005</v>
      </c>
      <c r="I726">
        <v>0.195933</v>
      </c>
      <c r="J726">
        <v>3.9689700000000001</v>
      </c>
      <c r="K726">
        <v>4.0020899999999999</v>
      </c>
      <c r="L726">
        <v>0.23869000000000001</v>
      </c>
      <c r="M726">
        <v>4.1062799999999999</v>
      </c>
      <c r="N726">
        <v>4.1209600000000002</v>
      </c>
      <c r="O726">
        <v>1</v>
      </c>
      <c r="P726">
        <v>4</v>
      </c>
      <c r="Q726">
        <v>5</v>
      </c>
    </row>
    <row r="727" spans="1:17" x14ac:dyDescent="0.4">
      <c r="A727">
        <v>7.25</v>
      </c>
      <c r="B727">
        <v>9.1610300000000003E-4</v>
      </c>
      <c r="C727">
        <v>0</v>
      </c>
      <c r="D727">
        <v>2.3818700000000002E-2</v>
      </c>
      <c r="E727">
        <v>0.121188</v>
      </c>
      <c r="F727">
        <v>9.9148700000000006E-2</v>
      </c>
      <c r="G727">
        <v>0</v>
      </c>
      <c r="H727">
        <v>0.91793199999999997</v>
      </c>
      <c r="I727">
        <v>0.19514599999999999</v>
      </c>
      <c r="J727">
        <v>3.96957</v>
      </c>
      <c r="K727">
        <v>4.0030799999999997</v>
      </c>
      <c r="L727">
        <v>0.23869000000000001</v>
      </c>
      <c r="M727">
        <v>4.1062799999999999</v>
      </c>
      <c r="N727">
        <v>4.1209600000000002</v>
      </c>
      <c r="O727">
        <v>1</v>
      </c>
      <c r="P727">
        <v>4</v>
      </c>
      <c r="Q727">
        <v>5</v>
      </c>
    </row>
    <row r="728" spans="1:17" x14ac:dyDescent="0.4">
      <c r="A728">
        <v>7.26</v>
      </c>
      <c r="B728">
        <v>1.4796900000000001E-3</v>
      </c>
      <c r="C728">
        <v>0</v>
      </c>
      <c r="D728">
        <v>3.8471999999999999E-2</v>
      </c>
      <c r="E728">
        <v>0.121188</v>
      </c>
      <c r="F728">
        <v>9.7124699999999994E-2</v>
      </c>
      <c r="G728">
        <v>0</v>
      </c>
      <c r="H728">
        <v>0.92700899999999997</v>
      </c>
      <c r="I728">
        <v>0.19436899999999999</v>
      </c>
      <c r="J728">
        <v>3.9701499999999998</v>
      </c>
      <c r="K728">
        <v>4.00406</v>
      </c>
      <c r="L728">
        <v>0.23869000000000001</v>
      </c>
      <c r="M728">
        <v>4.1062799999999999</v>
      </c>
      <c r="N728">
        <v>4.1209600000000002</v>
      </c>
      <c r="O728">
        <v>1</v>
      </c>
      <c r="P728">
        <v>4</v>
      </c>
      <c r="Q728">
        <v>5</v>
      </c>
    </row>
    <row r="729" spans="1:17" x14ac:dyDescent="0.4">
      <c r="A729">
        <v>7.27</v>
      </c>
      <c r="B729">
        <v>2.1982E-3</v>
      </c>
      <c r="C729">
        <v>0</v>
      </c>
      <c r="D729">
        <v>5.7153299999999997E-2</v>
      </c>
      <c r="E729">
        <v>0</v>
      </c>
      <c r="F729">
        <v>9.5654199999999995E-2</v>
      </c>
      <c r="G729">
        <v>0</v>
      </c>
      <c r="H729">
        <v>0.94406500000000004</v>
      </c>
      <c r="I729">
        <v>0.19359399999999999</v>
      </c>
      <c r="J729">
        <v>3.97071</v>
      </c>
      <c r="K729">
        <v>4.0050100000000004</v>
      </c>
      <c r="L729">
        <v>0.23869000000000001</v>
      </c>
      <c r="M729">
        <v>4.1062799999999999</v>
      </c>
      <c r="N729">
        <v>4.1209600000000002</v>
      </c>
      <c r="O729">
        <v>1</v>
      </c>
      <c r="P729">
        <v>0</v>
      </c>
      <c r="Q729">
        <v>1</v>
      </c>
    </row>
    <row r="730" spans="1:17" x14ac:dyDescent="0.4">
      <c r="A730">
        <v>7.28</v>
      </c>
      <c r="B730">
        <v>3.0827300000000001E-3</v>
      </c>
      <c r="C730">
        <v>0</v>
      </c>
      <c r="D730">
        <v>8.0151E-2</v>
      </c>
      <c r="E730">
        <v>0</v>
      </c>
      <c r="F730">
        <v>9.4585799999999998E-2</v>
      </c>
      <c r="G730">
        <v>0</v>
      </c>
      <c r="H730">
        <v>0.96677500000000005</v>
      </c>
      <c r="I730">
        <v>0.19281599999999999</v>
      </c>
      <c r="J730">
        <v>3.9712499999999999</v>
      </c>
      <c r="K730">
        <v>4.00596</v>
      </c>
      <c r="L730">
        <v>0.23869000000000001</v>
      </c>
      <c r="M730">
        <v>4.1062799999999999</v>
      </c>
      <c r="N730">
        <v>4.1209600000000002</v>
      </c>
      <c r="O730">
        <v>1</v>
      </c>
      <c r="P730">
        <v>0</v>
      </c>
      <c r="Q730">
        <v>1</v>
      </c>
    </row>
    <row r="731" spans="1:17" x14ac:dyDescent="0.4">
      <c r="A731">
        <v>7.29</v>
      </c>
      <c r="B731">
        <v>4.2122899999999996E-3</v>
      </c>
      <c r="C731">
        <v>0</v>
      </c>
      <c r="D731">
        <v>0.10952000000000001</v>
      </c>
      <c r="E731">
        <v>0</v>
      </c>
      <c r="F731">
        <v>9.3809600000000007E-2</v>
      </c>
      <c r="G731">
        <v>0</v>
      </c>
      <c r="H731">
        <v>0.99313099999999999</v>
      </c>
      <c r="I731">
        <v>0.19203000000000001</v>
      </c>
      <c r="J731">
        <v>3.9717600000000002</v>
      </c>
      <c r="K731">
        <v>4.0068999999999999</v>
      </c>
      <c r="L731">
        <v>0.23869000000000001</v>
      </c>
      <c r="M731">
        <v>4.1062799999999999</v>
      </c>
      <c r="N731">
        <v>4.1209600000000002</v>
      </c>
      <c r="O731">
        <v>1</v>
      </c>
      <c r="P731">
        <v>0</v>
      </c>
      <c r="Q731">
        <v>1</v>
      </c>
    </row>
    <row r="732" spans="1:17" x14ac:dyDescent="0.4">
      <c r="A732">
        <v>7.3</v>
      </c>
      <c r="B732">
        <v>5.6136299999999997E-3</v>
      </c>
      <c r="C732">
        <v>0</v>
      </c>
      <c r="D732">
        <v>0.145954</v>
      </c>
      <c r="E732">
        <v>0</v>
      </c>
      <c r="F732">
        <v>9.3245599999999998E-2</v>
      </c>
      <c r="G732">
        <v>0</v>
      </c>
      <c r="H732">
        <v>1.0213000000000001</v>
      </c>
      <c r="I732">
        <v>0.19123499999999999</v>
      </c>
      <c r="J732">
        <v>3.9722499999999998</v>
      </c>
      <c r="K732">
        <v>4.0078300000000002</v>
      </c>
      <c r="L732">
        <v>0.23869000000000001</v>
      </c>
      <c r="M732">
        <v>4.1062799999999999</v>
      </c>
      <c r="N732">
        <v>4.1209600000000002</v>
      </c>
      <c r="O732">
        <v>1</v>
      </c>
      <c r="P732">
        <v>0</v>
      </c>
      <c r="Q732">
        <v>1</v>
      </c>
    </row>
    <row r="733" spans="1:17" x14ac:dyDescent="0.4">
      <c r="A733">
        <v>7.31</v>
      </c>
      <c r="B733">
        <v>7.2583200000000004E-3</v>
      </c>
      <c r="C733">
        <v>0</v>
      </c>
      <c r="D733">
        <v>0.18871599999999999</v>
      </c>
      <c r="E733">
        <v>0</v>
      </c>
      <c r="F733">
        <v>9.3192800000000006E-2</v>
      </c>
      <c r="G733">
        <v>0</v>
      </c>
      <c r="H733">
        <v>1.05006</v>
      </c>
      <c r="I733">
        <v>0.19042600000000001</v>
      </c>
      <c r="J733">
        <v>3.9727100000000002</v>
      </c>
      <c r="K733">
        <v>4.0087599999999997</v>
      </c>
      <c r="L733">
        <v>0.23869000000000001</v>
      </c>
      <c r="M733">
        <v>4.1062799999999999</v>
      </c>
      <c r="N733">
        <v>4.1209600000000002</v>
      </c>
      <c r="O733">
        <v>1</v>
      </c>
      <c r="P733">
        <v>0</v>
      </c>
      <c r="Q733">
        <v>1</v>
      </c>
    </row>
    <row r="734" spans="1:17" x14ac:dyDescent="0.4">
      <c r="A734">
        <v>7.32</v>
      </c>
      <c r="B734">
        <v>9.0526200000000008E-3</v>
      </c>
      <c r="C734">
        <v>0</v>
      </c>
      <c r="D734">
        <v>0.23536799999999999</v>
      </c>
      <c r="E734">
        <v>0</v>
      </c>
      <c r="F734">
        <v>9.6700800000000003E-2</v>
      </c>
      <c r="G734">
        <v>0</v>
      </c>
      <c r="H734">
        <v>1.0782799999999999</v>
      </c>
      <c r="I734">
        <v>0.18957399999999999</v>
      </c>
      <c r="J734">
        <v>3.9731700000000001</v>
      </c>
      <c r="K734">
        <v>4.0097300000000002</v>
      </c>
      <c r="L734">
        <v>0.23869000000000001</v>
      </c>
      <c r="M734">
        <v>4.1062799999999999</v>
      </c>
      <c r="N734">
        <v>4.1209600000000002</v>
      </c>
      <c r="O734">
        <v>1</v>
      </c>
      <c r="P734">
        <v>0</v>
      </c>
      <c r="Q734">
        <v>1</v>
      </c>
    </row>
    <row r="735" spans="1:17" x14ac:dyDescent="0.4">
      <c r="A735">
        <v>7.33</v>
      </c>
      <c r="B735">
        <v>1.0847799999999999E-2</v>
      </c>
      <c r="C735">
        <v>0</v>
      </c>
      <c r="D735">
        <v>0.28204299999999999</v>
      </c>
      <c r="E735">
        <v>0</v>
      </c>
      <c r="F735">
        <v>0.10563</v>
      </c>
      <c r="G735">
        <v>0</v>
      </c>
      <c r="H735">
        <v>1.10547</v>
      </c>
      <c r="I735">
        <v>0.18862999999999999</v>
      </c>
      <c r="J735">
        <v>3.9736500000000001</v>
      </c>
      <c r="K735">
        <v>4.0107799999999996</v>
      </c>
      <c r="L735">
        <v>0.23869000000000001</v>
      </c>
      <c r="M735">
        <v>4.1062799999999999</v>
      </c>
      <c r="N735">
        <v>4.1209600000000002</v>
      </c>
      <c r="O735">
        <v>2</v>
      </c>
      <c r="P735">
        <v>0</v>
      </c>
      <c r="Q735">
        <v>2</v>
      </c>
    </row>
    <row r="736" spans="1:17" x14ac:dyDescent="0.4">
      <c r="A736">
        <v>7.34</v>
      </c>
      <c r="B736">
        <v>1.2524199999999999E-2</v>
      </c>
      <c r="C736">
        <v>0</v>
      </c>
      <c r="D736">
        <v>0.32562999999999998</v>
      </c>
      <c r="E736">
        <v>0</v>
      </c>
      <c r="F736">
        <v>0.118288</v>
      </c>
      <c r="G736">
        <v>0</v>
      </c>
      <c r="H736">
        <v>1.1300300000000001</v>
      </c>
      <c r="I736">
        <v>0.18756</v>
      </c>
      <c r="J736">
        <v>3.9741499999999998</v>
      </c>
      <c r="K736">
        <v>4.0119699999999998</v>
      </c>
      <c r="L736">
        <v>0.23869000000000001</v>
      </c>
      <c r="M736">
        <v>4.1062799999999999</v>
      </c>
      <c r="N736">
        <v>4.1209600000000002</v>
      </c>
      <c r="O736">
        <v>2</v>
      </c>
      <c r="P736">
        <v>0</v>
      </c>
      <c r="Q736">
        <v>2</v>
      </c>
    </row>
    <row r="737" spans="1:17" x14ac:dyDescent="0.4">
      <c r="A737">
        <v>7.35</v>
      </c>
      <c r="B737">
        <v>1.4027400000000001E-2</v>
      </c>
      <c r="C737">
        <v>0</v>
      </c>
      <c r="D737">
        <v>0.36471100000000001</v>
      </c>
      <c r="E737">
        <v>0</v>
      </c>
      <c r="F737">
        <v>0.133136</v>
      </c>
      <c r="G737">
        <v>0</v>
      </c>
      <c r="H737">
        <v>1.15218</v>
      </c>
      <c r="I737">
        <v>0.18634400000000001</v>
      </c>
      <c r="J737">
        <v>3.9746899999999998</v>
      </c>
      <c r="K737">
        <v>4.0133000000000001</v>
      </c>
      <c r="L737">
        <v>0.23869000000000001</v>
      </c>
      <c r="M737">
        <v>4.1062799999999999</v>
      </c>
      <c r="N737">
        <v>4.1209600000000002</v>
      </c>
      <c r="O737">
        <v>2</v>
      </c>
      <c r="P737">
        <v>0</v>
      </c>
      <c r="Q737">
        <v>2</v>
      </c>
    </row>
    <row r="738" spans="1:17" x14ac:dyDescent="0.4">
      <c r="A738">
        <v>7.36</v>
      </c>
      <c r="B738">
        <v>1.5351999999999999E-2</v>
      </c>
      <c r="C738">
        <v>0</v>
      </c>
      <c r="D738">
        <v>0.39915299999999998</v>
      </c>
      <c r="E738">
        <v>0</v>
      </c>
      <c r="F738">
        <v>0.14895</v>
      </c>
      <c r="G738">
        <v>0</v>
      </c>
      <c r="H738">
        <v>1.1718200000000001</v>
      </c>
      <c r="I738">
        <v>0.184971</v>
      </c>
      <c r="J738">
        <v>3.9752700000000001</v>
      </c>
      <c r="K738">
        <v>4.0147899999999996</v>
      </c>
      <c r="L738">
        <v>0.23869000000000001</v>
      </c>
      <c r="M738">
        <v>4.1062799999999999</v>
      </c>
      <c r="N738">
        <v>4.1209600000000002</v>
      </c>
      <c r="O738">
        <v>2</v>
      </c>
      <c r="P738">
        <v>0</v>
      </c>
      <c r="Q738">
        <v>2</v>
      </c>
    </row>
    <row r="739" spans="1:17" x14ac:dyDescent="0.4">
      <c r="A739">
        <v>7.37</v>
      </c>
      <c r="B739">
        <v>1.65142E-2</v>
      </c>
      <c r="C739">
        <v>0</v>
      </c>
      <c r="D739">
        <v>0.42936800000000003</v>
      </c>
      <c r="E739">
        <v>0</v>
      </c>
      <c r="F739">
        <v>0.16486000000000001</v>
      </c>
      <c r="G739">
        <v>0</v>
      </c>
      <c r="H739">
        <v>1.18849</v>
      </c>
      <c r="I739">
        <v>0.18344199999999999</v>
      </c>
      <c r="J739">
        <v>3.9758800000000001</v>
      </c>
      <c r="K739">
        <v>4.0164400000000002</v>
      </c>
      <c r="L739">
        <v>0.23869000000000001</v>
      </c>
      <c r="M739">
        <v>4.1062799999999999</v>
      </c>
      <c r="N739">
        <v>4.1209600000000002</v>
      </c>
      <c r="O739">
        <v>2</v>
      </c>
      <c r="P739">
        <v>0</v>
      </c>
      <c r="Q739">
        <v>2</v>
      </c>
    </row>
    <row r="740" spans="1:17" x14ac:dyDescent="0.4">
      <c r="A740">
        <v>7.38</v>
      </c>
      <c r="B740">
        <v>1.7525700000000002E-2</v>
      </c>
      <c r="C740">
        <v>0</v>
      </c>
      <c r="D740">
        <v>0.45566699999999999</v>
      </c>
      <c r="E740">
        <v>0</v>
      </c>
      <c r="F740">
        <v>0.180283</v>
      </c>
      <c r="G740">
        <v>0</v>
      </c>
      <c r="H740">
        <v>1.20235</v>
      </c>
      <c r="I740">
        <v>0.18176</v>
      </c>
      <c r="J740">
        <v>3.9765299999999999</v>
      </c>
      <c r="K740">
        <v>4.0182399999999996</v>
      </c>
      <c r="L740">
        <v>0.23869000000000001</v>
      </c>
      <c r="M740">
        <v>4.1062799999999999</v>
      </c>
      <c r="N740">
        <v>4.1209600000000002</v>
      </c>
      <c r="O740">
        <v>2</v>
      </c>
      <c r="P740">
        <v>0</v>
      </c>
      <c r="Q740">
        <v>2</v>
      </c>
    </row>
    <row r="741" spans="1:17" x14ac:dyDescent="0.4">
      <c r="A741">
        <v>7.39</v>
      </c>
      <c r="B741">
        <v>1.83848E-2</v>
      </c>
      <c r="C741">
        <v>0</v>
      </c>
      <c r="D741">
        <v>0.47800599999999999</v>
      </c>
      <c r="E741">
        <v>0</v>
      </c>
      <c r="F741">
        <v>0.19481299999999999</v>
      </c>
      <c r="G741">
        <v>0</v>
      </c>
      <c r="H741">
        <v>1.21346</v>
      </c>
      <c r="I741">
        <v>0.17993500000000001</v>
      </c>
      <c r="J741">
        <v>3.97722</v>
      </c>
      <c r="K741">
        <v>4.0201900000000004</v>
      </c>
      <c r="L741">
        <v>0.23869000000000001</v>
      </c>
      <c r="M741">
        <v>4.1062799999999999</v>
      </c>
      <c r="N741">
        <v>4.1209600000000002</v>
      </c>
      <c r="O741">
        <v>2</v>
      </c>
      <c r="P741">
        <v>0</v>
      </c>
      <c r="Q741">
        <v>2</v>
      </c>
    </row>
    <row r="742" spans="1:17" x14ac:dyDescent="0.4">
      <c r="A742">
        <v>7.4</v>
      </c>
      <c r="B742">
        <v>1.90806E-2</v>
      </c>
      <c r="C742">
        <v>0</v>
      </c>
      <c r="D742">
        <v>0.49609399999999998</v>
      </c>
      <c r="E742">
        <v>0</v>
      </c>
      <c r="F742">
        <v>0.20813400000000001</v>
      </c>
      <c r="G742">
        <v>0</v>
      </c>
      <c r="H742">
        <v>1.2229399999999999</v>
      </c>
      <c r="I742">
        <v>0.177978</v>
      </c>
      <c r="J742">
        <v>3.9779300000000002</v>
      </c>
      <c r="K742">
        <v>4.0222699999999998</v>
      </c>
      <c r="L742">
        <v>0.23869000000000001</v>
      </c>
      <c r="M742">
        <v>4.1062799999999999</v>
      </c>
      <c r="N742">
        <v>4.1209600000000002</v>
      </c>
      <c r="O742">
        <v>2</v>
      </c>
      <c r="P742">
        <v>0</v>
      </c>
      <c r="Q742">
        <v>2</v>
      </c>
    </row>
    <row r="743" spans="1:17" x14ac:dyDescent="0.4">
      <c r="A743">
        <v>7.41</v>
      </c>
      <c r="B743">
        <v>1.9595899999999999E-2</v>
      </c>
      <c r="C743">
        <v>0</v>
      </c>
      <c r="D743">
        <v>0.50949500000000003</v>
      </c>
      <c r="E743">
        <v>0</v>
      </c>
      <c r="F743">
        <v>0.21996399999999999</v>
      </c>
      <c r="G743">
        <v>0</v>
      </c>
      <c r="H743">
        <v>1.2307699999999999</v>
      </c>
      <c r="I743">
        <v>0.17590500000000001</v>
      </c>
      <c r="J743">
        <v>3.9786600000000001</v>
      </c>
      <c r="K743">
        <v>4.02447</v>
      </c>
      <c r="L743">
        <v>0.23869000000000001</v>
      </c>
      <c r="M743">
        <v>4.1062799999999999</v>
      </c>
      <c r="N743">
        <v>4.1209600000000002</v>
      </c>
      <c r="O743">
        <v>2</v>
      </c>
      <c r="P743">
        <v>0</v>
      </c>
      <c r="Q743">
        <v>2</v>
      </c>
    </row>
    <row r="744" spans="1:17" x14ac:dyDescent="0.4">
      <c r="A744">
        <v>7.42</v>
      </c>
      <c r="B744">
        <v>1.9923E-2</v>
      </c>
      <c r="C744">
        <v>0</v>
      </c>
      <c r="D744">
        <v>0.51799799999999996</v>
      </c>
      <c r="E744">
        <v>0</v>
      </c>
      <c r="F744">
        <v>0.23005700000000001</v>
      </c>
      <c r="G744">
        <v>0</v>
      </c>
      <c r="H744">
        <v>1.2385299999999999</v>
      </c>
      <c r="I744">
        <v>0.17373</v>
      </c>
      <c r="J744">
        <v>3.9794100000000001</v>
      </c>
      <c r="K744">
        <v>4.02677</v>
      </c>
      <c r="L744">
        <v>0.23869000000000001</v>
      </c>
      <c r="M744">
        <v>4.1062799999999999</v>
      </c>
      <c r="N744">
        <v>4.1209600000000002</v>
      </c>
      <c r="O744">
        <v>2</v>
      </c>
      <c r="P744">
        <v>0</v>
      </c>
      <c r="Q744">
        <v>2</v>
      </c>
    </row>
    <row r="745" spans="1:17" x14ac:dyDescent="0.4">
      <c r="A745">
        <v>7.43</v>
      </c>
      <c r="B745">
        <v>2.0070999999999999E-2</v>
      </c>
      <c r="C745">
        <v>0</v>
      </c>
      <c r="D745">
        <v>0.52184600000000003</v>
      </c>
      <c r="E745">
        <v>0</v>
      </c>
      <c r="F745">
        <v>0.238235</v>
      </c>
      <c r="G745">
        <v>0</v>
      </c>
      <c r="H745">
        <v>1.2467900000000001</v>
      </c>
      <c r="I745">
        <v>0.17147100000000001</v>
      </c>
      <c r="J745">
        <v>3.9801700000000002</v>
      </c>
      <c r="K745">
        <v>4.0291499999999996</v>
      </c>
      <c r="L745">
        <v>0.23869000000000001</v>
      </c>
      <c r="M745">
        <v>4.1062799999999999</v>
      </c>
      <c r="N745">
        <v>4.1209600000000002</v>
      </c>
      <c r="O745">
        <v>2</v>
      </c>
      <c r="P745">
        <v>0</v>
      </c>
      <c r="Q745">
        <v>2</v>
      </c>
    </row>
    <row r="746" spans="1:17" x14ac:dyDescent="0.4">
      <c r="A746">
        <v>7.44</v>
      </c>
      <c r="B746">
        <v>2.0050100000000001E-2</v>
      </c>
      <c r="C746">
        <v>0</v>
      </c>
      <c r="D746">
        <v>0.52130399999999999</v>
      </c>
      <c r="E746">
        <v>0</v>
      </c>
      <c r="F746">
        <v>0.24440200000000001</v>
      </c>
      <c r="G746">
        <v>0</v>
      </c>
      <c r="H746">
        <v>1.2563</v>
      </c>
      <c r="I746">
        <v>0.16914699999999999</v>
      </c>
      <c r="J746">
        <v>3.9809199999999998</v>
      </c>
      <c r="K746">
        <v>4.0316000000000001</v>
      </c>
      <c r="L746">
        <v>0.23869000000000001</v>
      </c>
      <c r="M746">
        <v>4.1062799999999999</v>
      </c>
      <c r="N746">
        <v>4.1209600000000002</v>
      </c>
      <c r="O746">
        <v>3</v>
      </c>
      <c r="P746">
        <v>0</v>
      </c>
      <c r="Q746">
        <v>3</v>
      </c>
    </row>
    <row r="747" spans="1:17" x14ac:dyDescent="0.4">
      <c r="A747">
        <v>7.45</v>
      </c>
      <c r="B747">
        <v>1.9855500000000002E-2</v>
      </c>
      <c r="C747">
        <v>0</v>
      </c>
      <c r="D747">
        <v>0.51624400000000004</v>
      </c>
      <c r="E747">
        <v>0</v>
      </c>
      <c r="F747">
        <v>0.2485</v>
      </c>
      <c r="G747">
        <v>0</v>
      </c>
      <c r="H747">
        <v>1.2681500000000001</v>
      </c>
      <c r="I747">
        <v>0.16677500000000001</v>
      </c>
      <c r="J747">
        <v>3.9816600000000002</v>
      </c>
      <c r="K747">
        <v>4.0340800000000003</v>
      </c>
      <c r="L747">
        <v>0.23869000000000001</v>
      </c>
      <c r="M747">
        <v>4.1062799999999999</v>
      </c>
      <c r="N747">
        <v>4.1209600000000002</v>
      </c>
      <c r="O747">
        <v>3</v>
      </c>
      <c r="P747">
        <v>0</v>
      </c>
      <c r="Q747">
        <v>3</v>
      </c>
    </row>
    <row r="748" spans="1:17" x14ac:dyDescent="0.4">
      <c r="A748">
        <v>7.46</v>
      </c>
      <c r="B748">
        <v>1.9465E-2</v>
      </c>
      <c r="C748">
        <v>0</v>
      </c>
      <c r="D748">
        <v>0.50609000000000004</v>
      </c>
      <c r="E748">
        <v>0</v>
      </c>
      <c r="F748">
        <v>0.25043700000000002</v>
      </c>
      <c r="G748">
        <v>0</v>
      </c>
      <c r="H748">
        <v>1.28095</v>
      </c>
      <c r="I748">
        <v>0.16437499999999999</v>
      </c>
      <c r="J748">
        <v>3.98238</v>
      </c>
      <c r="K748">
        <v>4.0365799999999998</v>
      </c>
      <c r="L748">
        <v>0.23869000000000001</v>
      </c>
      <c r="M748">
        <v>4.1062799999999999</v>
      </c>
      <c r="N748">
        <v>4.1209600000000002</v>
      </c>
      <c r="O748">
        <v>3</v>
      </c>
      <c r="P748">
        <v>0</v>
      </c>
      <c r="Q748">
        <v>3</v>
      </c>
    </row>
    <row r="749" spans="1:17" x14ac:dyDescent="0.4">
      <c r="A749">
        <v>7.47</v>
      </c>
      <c r="B749">
        <v>1.8847300000000001E-2</v>
      </c>
      <c r="C749">
        <v>0</v>
      </c>
      <c r="D749">
        <v>0.49003099999999999</v>
      </c>
      <c r="E749">
        <v>0</v>
      </c>
      <c r="F749">
        <v>0.250052</v>
      </c>
      <c r="G749">
        <v>0</v>
      </c>
      <c r="H749">
        <v>1.2957799999999999</v>
      </c>
      <c r="I749">
        <v>0.161969</v>
      </c>
      <c r="J749">
        <v>3.98306</v>
      </c>
      <c r="K749">
        <v>4.0390899999999998</v>
      </c>
      <c r="L749">
        <v>0.23869000000000001</v>
      </c>
      <c r="M749">
        <v>4.1062799999999999</v>
      </c>
      <c r="N749">
        <v>4.1209600000000002</v>
      </c>
      <c r="O749">
        <v>3</v>
      </c>
      <c r="P749">
        <v>0</v>
      </c>
      <c r="Q749">
        <v>3</v>
      </c>
    </row>
    <row r="750" spans="1:17" x14ac:dyDescent="0.4">
      <c r="A750">
        <v>7.48</v>
      </c>
      <c r="B750">
        <v>1.7975999999999999E-2</v>
      </c>
      <c r="C750">
        <v>0</v>
      </c>
      <c r="D750">
        <v>0.46737600000000001</v>
      </c>
      <c r="E750">
        <v>0</v>
      </c>
      <c r="F750">
        <v>0.24712600000000001</v>
      </c>
      <c r="G750">
        <v>0</v>
      </c>
      <c r="H750">
        <v>1.3112999999999999</v>
      </c>
      <c r="I750">
        <v>0.15958</v>
      </c>
      <c r="J750">
        <v>3.9836900000000002</v>
      </c>
      <c r="K750">
        <v>4.0415599999999996</v>
      </c>
      <c r="L750">
        <v>0.23869000000000001</v>
      </c>
      <c r="M750">
        <v>4.1062799999999999</v>
      </c>
      <c r="N750">
        <v>4.1209600000000002</v>
      </c>
      <c r="O750">
        <v>3</v>
      </c>
      <c r="P750">
        <v>0</v>
      </c>
      <c r="Q750">
        <v>3</v>
      </c>
    </row>
    <row r="751" spans="1:17" x14ac:dyDescent="0.4">
      <c r="A751">
        <v>7.49</v>
      </c>
      <c r="B751">
        <v>1.6839799999999999E-2</v>
      </c>
      <c r="C751">
        <v>0</v>
      </c>
      <c r="D751">
        <v>0.437834</v>
      </c>
      <c r="E751">
        <v>0</v>
      </c>
      <c r="F751">
        <v>0.24143200000000001</v>
      </c>
      <c r="G751">
        <v>0</v>
      </c>
      <c r="H751">
        <v>1.32684</v>
      </c>
      <c r="I751">
        <v>0.15723699999999999</v>
      </c>
      <c r="J751">
        <v>3.98428</v>
      </c>
      <c r="K751">
        <v>4.0439699999999998</v>
      </c>
      <c r="L751">
        <v>0.23869000000000001</v>
      </c>
      <c r="M751">
        <v>4.1062799999999999</v>
      </c>
      <c r="N751">
        <v>4.1209600000000002</v>
      </c>
      <c r="O751">
        <v>3</v>
      </c>
      <c r="P751">
        <v>0</v>
      </c>
      <c r="Q751">
        <v>3</v>
      </c>
    </row>
    <row r="752" spans="1:17" x14ac:dyDescent="0.4">
      <c r="A752">
        <v>7.5</v>
      </c>
      <c r="B752">
        <v>1.54374E-2</v>
      </c>
      <c r="C752">
        <v>0</v>
      </c>
      <c r="D752">
        <v>0.40137299999999998</v>
      </c>
      <c r="E752">
        <v>0</v>
      </c>
      <c r="F752">
        <v>0.23278199999999999</v>
      </c>
      <c r="G752">
        <v>0</v>
      </c>
      <c r="H752">
        <v>1.34182</v>
      </c>
      <c r="I752">
        <v>0.15497</v>
      </c>
      <c r="J752">
        <v>3.9847999999999999</v>
      </c>
      <c r="K752">
        <v>4.0462999999999996</v>
      </c>
      <c r="L752">
        <v>0.23869000000000001</v>
      </c>
      <c r="M752">
        <v>4.1062799999999999</v>
      </c>
      <c r="N752">
        <v>4.1209600000000002</v>
      </c>
      <c r="O752">
        <v>3</v>
      </c>
      <c r="P752">
        <v>0</v>
      </c>
      <c r="Q752">
        <v>3</v>
      </c>
    </row>
    <row r="753" spans="1:17" x14ac:dyDescent="0.4">
      <c r="A753">
        <v>7.51</v>
      </c>
      <c r="B753">
        <v>1.3751299999999999E-2</v>
      </c>
      <c r="C753">
        <v>0</v>
      </c>
      <c r="D753">
        <v>0.35753400000000002</v>
      </c>
      <c r="E753">
        <v>0</v>
      </c>
      <c r="F753">
        <v>0.22100800000000001</v>
      </c>
      <c r="G753">
        <v>0</v>
      </c>
      <c r="H753">
        <v>1.3558399999999999</v>
      </c>
      <c r="I753">
        <v>0.152811</v>
      </c>
      <c r="J753">
        <v>3.9852799999999999</v>
      </c>
      <c r="K753">
        <v>4.0485100000000003</v>
      </c>
      <c r="L753">
        <v>0.23869000000000001</v>
      </c>
      <c r="M753">
        <v>4.1062799999999999</v>
      </c>
      <c r="N753">
        <v>4.1209600000000002</v>
      </c>
      <c r="O753">
        <v>3</v>
      </c>
      <c r="P753">
        <v>0</v>
      </c>
      <c r="Q753">
        <v>3</v>
      </c>
    </row>
    <row r="754" spans="1:17" x14ac:dyDescent="0.4">
      <c r="A754">
        <v>7.52</v>
      </c>
      <c r="B754">
        <v>1.1725899999999999E-2</v>
      </c>
      <c r="C754">
        <v>0</v>
      </c>
      <c r="D754">
        <v>0.30487399999999998</v>
      </c>
      <c r="E754">
        <v>0</v>
      </c>
      <c r="F754">
        <v>0.20585700000000001</v>
      </c>
      <c r="G754">
        <v>0</v>
      </c>
      <c r="H754">
        <v>1.3693200000000001</v>
      </c>
      <c r="I754">
        <v>0.15079400000000001</v>
      </c>
      <c r="J754">
        <v>3.98569</v>
      </c>
      <c r="K754">
        <v>4.0505699999999996</v>
      </c>
      <c r="L754">
        <v>0.23869000000000001</v>
      </c>
      <c r="M754">
        <v>4.1062799999999999</v>
      </c>
      <c r="N754">
        <v>4.1209600000000002</v>
      </c>
      <c r="O754">
        <v>3</v>
      </c>
      <c r="P754">
        <v>0</v>
      </c>
      <c r="Q754">
        <v>3</v>
      </c>
    </row>
    <row r="755" spans="1:17" x14ac:dyDescent="0.4">
      <c r="A755">
        <v>7.53</v>
      </c>
      <c r="B755">
        <v>9.2685300000000005E-3</v>
      </c>
      <c r="C755">
        <v>0</v>
      </c>
      <c r="D755">
        <v>0.240982</v>
      </c>
      <c r="E755">
        <v>0</v>
      </c>
      <c r="F755">
        <v>0.18688099999999999</v>
      </c>
      <c r="G755">
        <v>0</v>
      </c>
      <c r="H755">
        <v>1.3812199999999999</v>
      </c>
      <c r="I755">
        <v>0.14895900000000001</v>
      </c>
      <c r="J755">
        <v>3.98604</v>
      </c>
      <c r="K755">
        <v>4.0524399999999998</v>
      </c>
      <c r="L755">
        <v>0.23869000000000001</v>
      </c>
      <c r="M755">
        <v>4.1062799999999999</v>
      </c>
      <c r="N755">
        <v>4.1209600000000002</v>
      </c>
      <c r="O755">
        <v>3</v>
      </c>
      <c r="P755">
        <v>0</v>
      </c>
      <c r="Q755">
        <v>3</v>
      </c>
    </row>
    <row r="756" spans="1:17" x14ac:dyDescent="0.4">
      <c r="A756">
        <v>7.54</v>
      </c>
      <c r="B756">
        <v>6.3804300000000003E-3</v>
      </c>
      <c r="C756">
        <v>0</v>
      </c>
      <c r="D756">
        <v>0.16589100000000001</v>
      </c>
      <c r="E756">
        <v>0</v>
      </c>
      <c r="F756">
        <v>0.164796</v>
      </c>
      <c r="G756">
        <v>0</v>
      </c>
      <c r="H756">
        <v>1.3915200000000001</v>
      </c>
      <c r="I756">
        <v>0.147337</v>
      </c>
      <c r="J756">
        <v>3.9863300000000002</v>
      </c>
      <c r="K756">
        <v>4.0540799999999999</v>
      </c>
      <c r="L756">
        <v>0.23869000000000001</v>
      </c>
      <c r="M756">
        <v>4.1062799999999999</v>
      </c>
      <c r="N756">
        <v>4.1209600000000002</v>
      </c>
      <c r="O756">
        <v>3</v>
      </c>
      <c r="P756">
        <v>0</v>
      </c>
      <c r="Q756">
        <v>3</v>
      </c>
    </row>
    <row r="757" spans="1:17" x14ac:dyDescent="0.4">
      <c r="A757">
        <v>7.55</v>
      </c>
      <c r="B757">
        <v>4.365E-3</v>
      </c>
      <c r="C757">
        <v>0</v>
      </c>
      <c r="D757">
        <v>0.11348999999999999</v>
      </c>
      <c r="E757">
        <v>0</v>
      </c>
      <c r="F757">
        <v>0.14482</v>
      </c>
      <c r="G757">
        <v>0</v>
      </c>
      <c r="H757">
        <v>1.3955500000000001</v>
      </c>
      <c r="I757">
        <v>0.14591100000000001</v>
      </c>
      <c r="J757">
        <v>3.9865900000000001</v>
      </c>
      <c r="K757">
        <v>4.0555300000000001</v>
      </c>
      <c r="L757">
        <v>0.23869000000000001</v>
      </c>
      <c r="M757">
        <v>4.1062799999999999</v>
      </c>
      <c r="N757">
        <v>4.1209600000000002</v>
      </c>
      <c r="O757">
        <v>4</v>
      </c>
      <c r="P757">
        <v>0</v>
      </c>
      <c r="Q757">
        <v>4</v>
      </c>
    </row>
    <row r="758" spans="1:17" x14ac:dyDescent="0.4">
      <c r="A758">
        <v>7.56</v>
      </c>
      <c r="B758">
        <v>4.2686199999999999E-3</v>
      </c>
      <c r="C758">
        <v>0</v>
      </c>
      <c r="D758">
        <v>0.112237</v>
      </c>
      <c r="E758">
        <v>0</v>
      </c>
      <c r="F758">
        <v>0.13030700000000001</v>
      </c>
      <c r="G758">
        <v>0</v>
      </c>
      <c r="H758">
        <v>1.3921600000000001</v>
      </c>
      <c r="I758">
        <v>0.14462900000000001</v>
      </c>
      <c r="J758">
        <v>3.9868199999999998</v>
      </c>
      <c r="K758">
        <v>4.0568400000000002</v>
      </c>
      <c r="L758">
        <v>0.23869000000000001</v>
      </c>
      <c r="M758">
        <v>4.1062799999999999</v>
      </c>
      <c r="N758">
        <v>4.1209600000000002</v>
      </c>
      <c r="O758">
        <v>4</v>
      </c>
      <c r="P758">
        <v>0</v>
      </c>
      <c r="Q758">
        <v>4</v>
      </c>
    </row>
    <row r="759" spans="1:17" x14ac:dyDescent="0.4">
      <c r="A759">
        <v>7.57</v>
      </c>
      <c r="B759">
        <v>4.6419E-3</v>
      </c>
      <c r="C759">
        <v>0</v>
      </c>
      <c r="D759">
        <v>0.11709</v>
      </c>
      <c r="E759">
        <v>0</v>
      </c>
      <c r="F759">
        <v>0.11976299999999999</v>
      </c>
      <c r="G759">
        <v>0</v>
      </c>
      <c r="H759">
        <v>1.3919699999999999</v>
      </c>
      <c r="I759">
        <v>0.14344999999999999</v>
      </c>
      <c r="J759">
        <v>3.9870299999999999</v>
      </c>
      <c r="K759">
        <v>4.0580299999999996</v>
      </c>
      <c r="L759">
        <v>0.23869000000000001</v>
      </c>
      <c r="M759">
        <v>4.1062799999999999</v>
      </c>
      <c r="N759">
        <v>4.1209600000000002</v>
      </c>
      <c r="O759">
        <v>4</v>
      </c>
      <c r="P759">
        <v>0</v>
      </c>
      <c r="Q759">
        <v>4</v>
      </c>
    </row>
    <row r="760" spans="1:17" x14ac:dyDescent="0.4">
      <c r="A760">
        <v>7.58</v>
      </c>
      <c r="B760">
        <v>4.6328999999999997E-3</v>
      </c>
      <c r="C760">
        <v>0</v>
      </c>
      <c r="D760">
        <v>0.11697299999999999</v>
      </c>
      <c r="E760">
        <v>0</v>
      </c>
      <c r="F760">
        <v>0.11210199999999999</v>
      </c>
      <c r="G760">
        <v>0</v>
      </c>
      <c r="H760">
        <v>1.3919600000000001</v>
      </c>
      <c r="I760">
        <v>0.142347</v>
      </c>
      <c r="J760">
        <v>3.9872299999999998</v>
      </c>
      <c r="K760">
        <v>4.0591499999999998</v>
      </c>
      <c r="L760">
        <v>0.23869000000000001</v>
      </c>
      <c r="M760">
        <v>4.1062799999999999</v>
      </c>
      <c r="N760">
        <v>4.1209600000000002</v>
      </c>
      <c r="O760">
        <v>4</v>
      </c>
      <c r="P760">
        <v>0</v>
      </c>
      <c r="Q760">
        <v>4</v>
      </c>
    </row>
    <row r="761" spans="1:17" x14ac:dyDescent="0.4">
      <c r="A761">
        <v>7.59</v>
      </c>
      <c r="B761">
        <v>4.7062700000000002E-3</v>
      </c>
      <c r="C761">
        <v>0</v>
      </c>
      <c r="D761">
        <v>0.117927</v>
      </c>
      <c r="E761">
        <v>0</v>
      </c>
      <c r="F761">
        <v>0.10653600000000001</v>
      </c>
      <c r="G761">
        <v>0</v>
      </c>
      <c r="H761">
        <v>1.3922699999999999</v>
      </c>
      <c r="I761">
        <v>0.14129900000000001</v>
      </c>
      <c r="J761">
        <v>3.9874200000000002</v>
      </c>
      <c r="K761">
        <v>4.0602200000000002</v>
      </c>
      <c r="L761">
        <v>0.23869000000000001</v>
      </c>
      <c r="M761">
        <v>4.1062799999999999</v>
      </c>
      <c r="N761">
        <v>4.1209600000000002</v>
      </c>
      <c r="O761">
        <v>4</v>
      </c>
      <c r="P761">
        <v>0</v>
      </c>
      <c r="Q761">
        <v>4</v>
      </c>
    </row>
    <row r="762" spans="1:17" x14ac:dyDescent="0.4">
      <c r="A762">
        <v>7.6</v>
      </c>
      <c r="B762">
        <v>4.8158699999999999E-3</v>
      </c>
      <c r="C762">
        <v>0</v>
      </c>
      <c r="D762">
        <v>0.119351</v>
      </c>
      <c r="E762">
        <v>0</v>
      </c>
      <c r="F762">
        <v>0.102492</v>
      </c>
      <c r="G762">
        <v>0</v>
      </c>
      <c r="H762">
        <v>1.39368</v>
      </c>
      <c r="I762">
        <v>0.14029</v>
      </c>
      <c r="J762">
        <v>3.9876</v>
      </c>
      <c r="K762">
        <v>4.0612399999999997</v>
      </c>
      <c r="L762">
        <v>0.23869000000000001</v>
      </c>
      <c r="M762">
        <v>4.1062799999999999</v>
      </c>
      <c r="N762">
        <v>4.1209600000000002</v>
      </c>
      <c r="O762">
        <v>4</v>
      </c>
      <c r="P762">
        <v>0</v>
      </c>
      <c r="Q762">
        <v>4</v>
      </c>
    </row>
    <row r="763" spans="1:17" x14ac:dyDescent="0.4">
      <c r="A763">
        <v>7.61</v>
      </c>
      <c r="B763">
        <v>4.9251800000000004E-3</v>
      </c>
      <c r="C763">
        <v>0</v>
      </c>
      <c r="D763">
        <v>0.120772</v>
      </c>
      <c r="E763">
        <v>0</v>
      </c>
      <c r="F763">
        <v>9.95534E-2</v>
      </c>
      <c r="G763">
        <v>0</v>
      </c>
      <c r="H763">
        <v>1.39459</v>
      </c>
      <c r="I763">
        <v>0.13930999999999999</v>
      </c>
      <c r="J763">
        <v>3.9877699999999998</v>
      </c>
      <c r="K763">
        <v>4.0622400000000001</v>
      </c>
      <c r="L763">
        <v>0.23869000000000001</v>
      </c>
      <c r="M763">
        <v>4.1062799999999999</v>
      </c>
      <c r="N763">
        <v>4.1209600000000002</v>
      </c>
      <c r="O763">
        <v>4</v>
      </c>
      <c r="P763">
        <v>0</v>
      </c>
      <c r="Q763">
        <v>4</v>
      </c>
    </row>
    <row r="764" spans="1:17" x14ac:dyDescent="0.4">
      <c r="A764">
        <v>7.62</v>
      </c>
      <c r="B764">
        <v>5.0844000000000002E-3</v>
      </c>
      <c r="C764">
        <v>0</v>
      </c>
      <c r="D764">
        <v>0.12284200000000001</v>
      </c>
      <c r="E764">
        <v>0</v>
      </c>
      <c r="F764">
        <v>9.74188E-2</v>
      </c>
      <c r="G764">
        <v>0</v>
      </c>
      <c r="H764">
        <v>1.39456</v>
      </c>
      <c r="I764">
        <v>0.138351</v>
      </c>
      <c r="J764">
        <v>3.98794</v>
      </c>
      <c r="K764">
        <v>4.0632099999999998</v>
      </c>
      <c r="L764">
        <v>0.23869000000000001</v>
      </c>
      <c r="M764">
        <v>4.1062799999999999</v>
      </c>
      <c r="N764">
        <v>4.1209600000000002</v>
      </c>
      <c r="O764">
        <v>4</v>
      </c>
      <c r="P764">
        <v>0</v>
      </c>
      <c r="Q764">
        <v>4</v>
      </c>
    </row>
    <row r="765" spans="1:17" x14ac:dyDescent="0.4">
      <c r="A765">
        <v>7.63</v>
      </c>
      <c r="B765">
        <v>5.2557999999999997E-3</v>
      </c>
      <c r="C765">
        <v>0</v>
      </c>
      <c r="D765">
        <v>0.12506999999999999</v>
      </c>
      <c r="E765">
        <v>0</v>
      </c>
      <c r="F765">
        <v>9.5867800000000003E-2</v>
      </c>
      <c r="G765">
        <v>0</v>
      </c>
      <c r="H765">
        <v>1.3949800000000001</v>
      </c>
      <c r="I765">
        <v>0.137407</v>
      </c>
      <c r="J765">
        <v>3.9881099999999998</v>
      </c>
      <c r="K765">
        <v>4.0641699999999998</v>
      </c>
      <c r="L765">
        <v>0.23869000000000001</v>
      </c>
      <c r="M765">
        <v>4.1062799999999999</v>
      </c>
      <c r="N765">
        <v>4.1209600000000002</v>
      </c>
      <c r="O765">
        <v>4</v>
      </c>
      <c r="P765">
        <v>0</v>
      </c>
      <c r="Q765">
        <v>4</v>
      </c>
    </row>
    <row r="766" spans="1:17" x14ac:dyDescent="0.4">
      <c r="A766">
        <v>7.64</v>
      </c>
      <c r="B766">
        <v>5.4315800000000001E-3</v>
      </c>
      <c r="C766">
        <v>0</v>
      </c>
      <c r="D766">
        <v>0.127356</v>
      </c>
      <c r="E766">
        <v>0</v>
      </c>
      <c r="F766">
        <v>9.4741000000000006E-2</v>
      </c>
      <c r="G766">
        <v>0</v>
      </c>
      <c r="H766">
        <v>1.39517</v>
      </c>
      <c r="I766">
        <v>0.13647400000000001</v>
      </c>
      <c r="J766">
        <v>3.98828</v>
      </c>
      <c r="K766">
        <v>4.0651200000000003</v>
      </c>
      <c r="L766">
        <v>0.23869000000000001</v>
      </c>
      <c r="M766">
        <v>4.1062799999999999</v>
      </c>
      <c r="N766">
        <v>4.1209600000000002</v>
      </c>
      <c r="O766">
        <v>4</v>
      </c>
      <c r="P766">
        <v>0</v>
      </c>
      <c r="Q766">
        <v>4</v>
      </c>
    </row>
    <row r="767" spans="1:17" x14ac:dyDescent="0.4">
      <c r="A767">
        <v>7.65</v>
      </c>
      <c r="B767">
        <v>5.6193399999999996E-3</v>
      </c>
      <c r="C767">
        <v>0</v>
      </c>
      <c r="D767">
        <v>0.12979599999999999</v>
      </c>
      <c r="E767">
        <v>0</v>
      </c>
      <c r="F767">
        <v>9.3922400000000003E-2</v>
      </c>
      <c r="G767">
        <v>0</v>
      </c>
      <c r="H767">
        <v>1.3951499999999999</v>
      </c>
      <c r="I767">
        <v>0.135549</v>
      </c>
      <c r="J767">
        <v>3.9884400000000002</v>
      </c>
      <c r="K767">
        <v>4.0660600000000002</v>
      </c>
      <c r="L767">
        <v>0.23869000000000001</v>
      </c>
      <c r="M767">
        <v>4.1062799999999999</v>
      </c>
      <c r="N767">
        <v>4.1209600000000002</v>
      </c>
      <c r="O767">
        <v>4</v>
      </c>
      <c r="P767">
        <v>0</v>
      </c>
      <c r="Q767">
        <v>4</v>
      </c>
    </row>
    <row r="768" spans="1:17" x14ac:dyDescent="0.4">
      <c r="A768">
        <v>7.66</v>
      </c>
      <c r="B768">
        <v>5.8193400000000001E-3</v>
      </c>
      <c r="C768">
        <v>0</v>
      </c>
      <c r="D768">
        <v>0.13239600000000001</v>
      </c>
      <c r="E768">
        <v>0</v>
      </c>
      <c r="F768">
        <v>9.3327599999999997E-2</v>
      </c>
      <c r="G768">
        <v>0</v>
      </c>
      <c r="H768">
        <v>1.39489</v>
      </c>
      <c r="I768">
        <v>0.13463</v>
      </c>
      <c r="J768">
        <v>3.98861</v>
      </c>
      <c r="K768">
        <v>4.0669899999999997</v>
      </c>
      <c r="L768">
        <v>0.23869000000000001</v>
      </c>
      <c r="M768">
        <v>4.1062799999999999</v>
      </c>
      <c r="N768">
        <v>4.1209600000000002</v>
      </c>
      <c r="O768">
        <v>4</v>
      </c>
      <c r="P768">
        <v>0</v>
      </c>
      <c r="Q768">
        <v>4</v>
      </c>
    </row>
    <row r="769" spans="1:17" x14ac:dyDescent="0.4">
      <c r="A769">
        <v>7.67</v>
      </c>
      <c r="B769">
        <v>6.0277200000000003E-3</v>
      </c>
      <c r="C769">
        <v>0</v>
      </c>
      <c r="D769">
        <v>0.135105</v>
      </c>
      <c r="E769">
        <v>0</v>
      </c>
      <c r="F769">
        <v>9.2895400000000003E-2</v>
      </c>
      <c r="G769">
        <v>0</v>
      </c>
      <c r="H769">
        <v>1.39462</v>
      </c>
      <c r="I769">
        <v>0.133716</v>
      </c>
      <c r="J769">
        <v>3.9887700000000001</v>
      </c>
      <c r="K769">
        <v>4.06792</v>
      </c>
      <c r="L769">
        <v>0.23869000000000001</v>
      </c>
      <c r="M769">
        <v>4.1062799999999999</v>
      </c>
      <c r="N769">
        <v>4.1209600000000002</v>
      </c>
      <c r="O769">
        <v>4</v>
      </c>
      <c r="P769">
        <v>0</v>
      </c>
      <c r="Q769">
        <v>4</v>
      </c>
    </row>
    <row r="770" spans="1:17" x14ac:dyDescent="0.4">
      <c r="A770">
        <v>7.68</v>
      </c>
      <c r="B770">
        <v>6.2452699999999998E-3</v>
      </c>
      <c r="C770">
        <v>0</v>
      </c>
      <c r="D770">
        <v>0.137934</v>
      </c>
      <c r="E770">
        <v>0</v>
      </c>
      <c r="F770">
        <v>9.2581399999999994E-2</v>
      </c>
      <c r="G770">
        <v>0</v>
      </c>
      <c r="H770">
        <v>1.3948700000000001</v>
      </c>
      <c r="I770">
        <v>0.13280400000000001</v>
      </c>
      <c r="J770">
        <v>3.9889299999999999</v>
      </c>
      <c r="K770">
        <v>4.0688500000000003</v>
      </c>
      <c r="L770">
        <v>0.23869000000000001</v>
      </c>
      <c r="M770">
        <v>4.1062799999999999</v>
      </c>
      <c r="N770">
        <v>4.1209600000000002</v>
      </c>
      <c r="O770">
        <v>4</v>
      </c>
      <c r="P770">
        <v>0</v>
      </c>
      <c r="Q770">
        <v>4</v>
      </c>
    </row>
    <row r="771" spans="1:17" x14ac:dyDescent="0.4">
      <c r="A771">
        <v>7.69</v>
      </c>
      <c r="B771">
        <v>6.4669599999999999E-3</v>
      </c>
      <c r="C771">
        <v>0</v>
      </c>
      <c r="D771">
        <v>0.140816</v>
      </c>
      <c r="E771">
        <v>0</v>
      </c>
      <c r="F771">
        <v>9.2353299999999999E-2</v>
      </c>
      <c r="G771">
        <v>0</v>
      </c>
      <c r="H771">
        <v>1.3953899999999999</v>
      </c>
      <c r="I771">
        <v>0.13189500000000001</v>
      </c>
      <c r="J771">
        <v>3.98909</v>
      </c>
      <c r="K771">
        <v>4.0697700000000001</v>
      </c>
      <c r="L771">
        <v>0.23869000000000001</v>
      </c>
      <c r="M771">
        <v>4.1062799999999999</v>
      </c>
      <c r="N771">
        <v>4.1209600000000002</v>
      </c>
      <c r="O771">
        <v>4</v>
      </c>
      <c r="P771">
        <v>0</v>
      </c>
      <c r="Q771">
        <v>4</v>
      </c>
    </row>
    <row r="772" spans="1:17" x14ac:dyDescent="0.4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1.3957999999999999</v>
      </c>
      <c r="I772">
        <v>0.13189500000000001</v>
      </c>
      <c r="J772">
        <v>3.98909</v>
      </c>
      <c r="K772">
        <v>4.0697700000000001</v>
      </c>
      <c r="L772">
        <v>0.23869000000000001</v>
      </c>
      <c r="M772">
        <v>4.1062799999999999</v>
      </c>
      <c r="N772">
        <v>4.1209600000000002</v>
      </c>
      <c r="O772">
        <v>0</v>
      </c>
      <c r="P772">
        <v>0</v>
      </c>
      <c r="Q772">
        <v>0</v>
      </c>
    </row>
    <row r="773" spans="1:17" x14ac:dyDescent="0.4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1.39621</v>
      </c>
      <c r="I773">
        <v>0.13189500000000001</v>
      </c>
      <c r="J773">
        <v>3.98909</v>
      </c>
      <c r="K773">
        <v>4.0697700000000001</v>
      </c>
      <c r="L773">
        <v>0.23869000000000001</v>
      </c>
      <c r="M773">
        <v>4.1062799999999999</v>
      </c>
      <c r="N773">
        <v>4.1209600000000002</v>
      </c>
      <c r="O773">
        <v>0</v>
      </c>
      <c r="P773">
        <v>0</v>
      </c>
      <c r="Q773">
        <v>0</v>
      </c>
    </row>
    <row r="774" spans="1:17" x14ac:dyDescent="0.4">
      <c r="A774">
        <v>7.72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1.3964099999999999</v>
      </c>
      <c r="I774">
        <v>0.13189500000000001</v>
      </c>
      <c r="J774">
        <v>3.98909</v>
      </c>
      <c r="K774">
        <v>4.0697700000000001</v>
      </c>
      <c r="L774">
        <v>0.23869000000000001</v>
      </c>
      <c r="M774">
        <v>4.1062799999999999</v>
      </c>
      <c r="N774">
        <v>4.1209600000000002</v>
      </c>
      <c r="O774">
        <v>0</v>
      </c>
      <c r="P774">
        <v>0</v>
      </c>
      <c r="Q774">
        <v>0</v>
      </c>
    </row>
    <row r="775" spans="1:17" x14ac:dyDescent="0.4">
      <c r="A775">
        <v>7.73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1.3962000000000001</v>
      </c>
      <c r="I775">
        <v>0.13189500000000001</v>
      </c>
      <c r="J775">
        <v>3.98909</v>
      </c>
      <c r="K775">
        <v>4.0697700000000001</v>
      </c>
      <c r="L775">
        <v>0.23869000000000001</v>
      </c>
      <c r="M775">
        <v>4.1062799999999999</v>
      </c>
      <c r="N775">
        <v>4.1209600000000002</v>
      </c>
      <c r="O775">
        <v>0</v>
      </c>
      <c r="P775">
        <v>0</v>
      </c>
      <c r="Q775">
        <v>0</v>
      </c>
    </row>
    <row r="776" spans="1:17" x14ac:dyDescent="0.4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1.39577</v>
      </c>
      <c r="I776">
        <v>0.13189500000000001</v>
      </c>
      <c r="J776">
        <v>3.98909</v>
      </c>
      <c r="K776">
        <v>4.0697700000000001</v>
      </c>
      <c r="L776">
        <v>0.23869000000000001</v>
      </c>
      <c r="M776">
        <v>4.1062799999999999</v>
      </c>
      <c r="N776">
        <v>4.1209600000000002</v>
      </c>
      <c r="O776">
        <v>0</v>
      </c>
      <c r="P776">
        <v>0</v>
      </c>
      <c r="Q776">
        <v>0</v>
      </c>
    </row>
    <row r="777" spans="1:17" x14ac:dyDescent="0.4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1.39591</v>
      </c>
      <c r="I777">
        <v>0.13189500000000001</v>
      </c>
      <c r="J777">
        <v>3.98909</v>
      </c>
      <c r="K777">
        <v>4.0697700000000001</v>
      </c>
      <c r="L777">
        <v>0.23869000000000001</v>
      </c>
      <c r="M777">
        <v>4.1062799999999999</v>
      </c>
      <c r="N777">
        <v>4.1209600000000002</v>
      </c>
      <c r="O777">
        <v>0</v>
      </c>
      <c r="P777">
        <v>0</v>
      </c>
      <c r="Q777">
        <v>0</v>
      </c>
    </row>
    <row r="778" spans="1:17" x14ac:dyDescent="0.4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1.39581</v>
      </c>
      <c r="I778">
        <v>0.13189500000000001</v>
      </c>
      <c r="J778">
        <v>3.98909</v>
      </c>
      <c r="K778">
        <v>4.0697700000000001</v>
      </c>
      <c r="L778">
        <v>0.23869000000000001</v>
      </c>
      <c r="M778">
        <v>4.1062799999999999</v>
      </c>
      <c r="N778">
        <v>4.1209600000000002</v>
      </c>
      <c r="O778">
        <v>0</v>
      </c>
      <c r="P778">
        <v>0</v>
      </c>
      <c r="Q778">
        <v>0</v>
      </c>
    </row>
    <row r="779" spans="1:17" x14ac:dyDescent="0.4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1.3956999999999999</v>
      </c>
      <c r="I779">
        <v>0.13189500000000001</v>
      </c>
      <c r="J779">
        <v>3.98909</v>
      </c>
      <c r="K779">
        <v>4.0697700000000001</v>
      </c>
      <c r="L779">
        <v>0.23869000000000001</v>
      </c>
      <c r="M779">
        <v>4.1062799999999999</v>
      </c>
      <c r="N779">
        <v>4.1209600000000002</v>
      </c>
      <c r="O779">
        <v>0</v>
      </c>
      <c r="P779">
        <v>0</v>
      </c>
      <c r="Q779">
        <v>0</v>
      </c>
    </row>
    <row r="780" spans="1:17" x14ac:dyDescent="0.4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1.3956500000000001</v>
      </c>
      <c r="I780">
        <v>0.13189500000000001</v>
      </c>
      <c r="J780">
        <v>3.98909</v>
      </c>
      <c r="K780">
        <v>4.0697700000000001</v>
      </c>
      <c r="L780">
        <v>0.23869000000000001</v>
      </c>
      <c r="M780">
        <v>4.1062799999999999</v>
      </c>
      <c r="N780">
        <v>4.1209600000000002</v>
      </c>
      <c r="O780">
        <v>0</v>
      </c>
      <c r="P780">
        <v>0</v>
      </c>
      <c r="Q780">
        <v>0</v>
      </c>
    </row>
    <row r="781" spans="1:17" x14ac:dyDescent="0.4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1.3951100000000001</v>
      </c>
      <c r="I781">
        <v>0.13189500000000001</v>
      </c>
      <c r="J781">
        <v>3.98909</v>
      </c>
      <c r="K781">
        <v>4.0697700000000001</v>
      </c>
      <c r="L781">
        <v>0.23869000000000001</v>
      </c>
      <c r="M781">
        <v>4.1062799999999999</v>
      </c>
      <c r="N781">
        <v>4.1209600000000002</v>
      </c>
      <c r="O781">
        <v>0</v>
      </c>
      <c r="P781">
        <v>0</v>
      </c>
      <c r="Q781">
        <v>0</v>
      </c>
    </row>
    <row r="782" spans="1:17" x14ac:dyDescent="0.4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1.3952599999999999</v>
      </c>
      <c r="I782">
        <v>0.13189500000000001</v>
      </c>
      <c r="J782">
        <v>3.98909</v>
      </c>
      <c r="K782">
        <v>4.0697700000000001</v>
      </c>
      <c r="L782">
        <v>0.23869000000000001</v>
      </c>
      <c r="M782">
        <v>4.1062799999999999</v>
      </c>
      <c r="N782">
        <v>4.1209600000000002</v>
      </c>
      <c r="O782">
        <v>0</v>
      </c>
      <c r="P782">
        <v>0</v>
      </c>
      <c r="Q782">
        <v>0</v>
      </c>
    </row>
    <row r="783" spans="1:17" x14ac:dyDescent="0.4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1.3955299999999999</v>
      </c>
      <c r="I783">
        <v>0.13189500000000001</v>
      </c>
      <c r="J783">
        <v>3.98909</v>
      </c>
      <c r="K783">
        <v>4.0697700000000001</v>
      </c>
      <c r="L783">
        <v>0.23869000000000001</v>
      </c>
      <c r="M783">
        <v>4.1062799999999999</v>
      </c>
      <c r="N783">
        <v>4.1209600000000002</v>
      </c>
      <c r="O783">
        <v>0</v>
      </c>
      <c r="P783">
        <v>0</v>
      </c>
      <c r="Q783">
        <v>0</v>
      </c>
    </row>
    <row r="784" spans="1:17" x14ac:dyDescent="0.4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1.3962000000000001</v>
      </c>
      <c r="I784">
        <v>0.13189500000000001</v>
      </c>
      <c r="J784">
        <v>3.98909</v>
      </c>
      <c r="K784">
        <v>4.0697700000000001</v>
      </c>
      <c r="L784">
        <v>0.23869000000000001</v>
      </c>
      <c r="M784">
        <v>4.1062799999999999</v>
      </c>
      <c r="N784">
        <v>4.1209600000000002</v>
      </c>
      <c r="O784">
        <v>0</v>
      </c>
      <c r="P784">
        <v>0</v>
      </c>
      <c r="Q784">
        <v>0</v>
      </c>
    </row>
    <row r="785" spans="1:17" x14ac:dyDescent="0.4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1.3962000000000001</v>
      </c>
      <c r="I785">
        <v>0.13189500000000001</v>
      </c>
      <c r="J785">
        <v>3.98909</v>
      </c>
      <c r="K785">
        <v>4.0697700000000001</v>
      </c>
      <c r="L785">
        <v>0.23869000000000001</v>
      </c>
      <c r="M785">
        <v>4.1062799999999999</v>
      </c>
      <c r="N785">
        <v>4.1209600000000002</v>
      </c>
      <c r="O785">
        <v>0</v>
      </c>
      <c r="P785">
        <v>0</v>
      </c>
      <c r="Q785">
        <v>0</v>
      </c>
    </row>
    <row r="786" spans="1:17" x14ac:dyDescent="0.4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1.39628</v>
      </c>
      <c r="I786">
        <v>0.13189500000000001</v>
      </c>
      <c r="J786">
        <v>3.98909</v>
      </c>
      <c r="K786">
        <v>4.0697700000000001</v>
      </c>
      <c r="L786">
        <v>0.23869000000000001</v>
      </c>
      <c r="M786">
        <v>4.1062799999999999</v>
      </c>
      <c r="N786">
        <v>4.1209600000000002</v>
      </c>
      <c r="O786">
        <v>0</v>
      </c>
      <c r="P786">
        <v>0</v>
      </c>
      <c r="Q786">
        <v>0</v>
      </c>
    </row>
    <row r="787" spans="1:17" x14ac:dyDescent="0.4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1.39714</v>
      </c>
      <c r="I787">
        <v>0.13189500000000001</v>
      </c>
      <c r="J787">
        <v>3.98909</v>
      </c>
      <c r="K787">
        <v>4.0697700000000001</v>
      </c>
      <c r="L787">
        <v>0.23869000000000001</v>
      </c>
      <c r="M787">
        <v>4.1062799999999999</v>
      </c>
      <c r="N787">
        <v>4.1209600000000002</v>
      </c>
      <c r="O787">
        <v>0</v>
      </c>
      <c r="P787">
        <v>0</v>
      </c>
      <c r="Q787">
        <v>0</v>
      </c>
    </row>
    <row r="788" spans="1:17" x14ac:dyDescent="0.4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1.39812</v>
      </c>
      <c r="I788">
        <v>0.13189500000000001</v>
      </c>
      <c r="J788">
        <v>3.98909</v>
      </c>
      <c r="K788">
        <v>4.0697700000000001</v>
      </c>
      <c r="L788">
        <v>0.23869000000000001</v>
      </c>
      <c r="M788">
        <v>4.1062799999999999</v>
      </c>
      <c r="N788">
        <v>4.1209600000000002</v>
      </c>
      <c r="O788">
        <v>0</v>
      </c>
      <c r="P788">
        <v>0</v>
      </c>
      <c r="Q788">
        <v>0</v>
      </c>
    </row>
    <row r="789" spans="1:17" x14ac:dyDescent="0.4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1.3988400000000001</v>
      </c>
      <c r="I789">
        <v>0.13189500000000001</v>
      </c>
      <c r="J789">
        <v>3.98909</v>
      </c>
      <c r="K789">
        <v>4.0697700000000001</v>
      </c>
      <c r="L789">
        <v>0.23869000000000001</v>
      </c>
      <c r="M789">
        <v>4.1062799999999999</v>
      </c>
      <c r="N789">
        <v>4.1209600000000002</v>
      </c>
      <c r="O789">
        <v>0</v>
      </c>
      <c r="P789">
        <v>0</v>
      </c>
      <c r="Q789">
        <v>0</v>
      </c>
    </row>
    <row r="790" spans="1:17" x14ac:dyDescent="0.4">
      <c r="A790">
        <v>7.88</v>
      </c>
      <c r="B790">
        <v>0</v>
      </c>
      <c r="C790" s="1">
        <v>2.81951E-5</v>
      </c>
      <c r="D790">
        <v>0</v>
      </c>
      <c r="E790">
        <v>7.3307400000000001E-4</v>
      </c>
      <c r="F790">
        <v>1.2797899999999999E-2</v>
      </c>
      <c r="G790">
        <v>1.69171E-4</v>
      </c>
      <c r="H790">
        <v>1.39961</v>
      </c>
      <c r="I790">
        <v>0.131769</v>
      </c>
      <c r="J790">
        <v>3.9891100000000002</v>
      </c>
      <c r="K790">
        <v>4.0698999999999996</v>
      </c>
      <c r="L790">
        <v>0.23868800000000001</v>
      </c>
      <c r="M790">
        <v>4.1062799999999999</v>
      </c>
      <c r="N790">
        <v>4.1209600000000002</v>
      </c>
      <c r="O790">
        <v>0</v>
      </c>
      <c r="P790">
        <v>1</v>
      </c>
      <c r="Q790">
        <v>1</v>
      </c>
    </row>
    <row r="791" spans="1:17" x14ac:dyDescent="0.4">
      <c r="A791">
        <v>7.89</v>
      </c>
      <c r="B791">
        <v>0</v>
      </c>
      <c r="C791">
        <v>1.38584E-4</v>
      </c>
      <c r="D791">
        <v>0</v>
      </c>
      <c r="E791">
        <v>3.60319E-3</v>
      </c>
      <c r="F791">
        <v>3.43872E-2</v>
      </c>
      <c r="G791">
        <v>8.3150499999999996E-4</v>
      </c>
      <c r="H791">
        <v>1.3995899999999999</v>
      </c>
      <c r="I791">
        <v>0.13142999999999999</v>
      </c>
      <c r="J791">
        <v>3.9891700000000001</v>
      </c>
      <c r="K791">
        <v>4.0702400000000001</v>
      </c>
      <c r="L791">
        <v>0.23868</v>
      </c>
      <c r="M791">
        <v>4.1062799999999999</v>
      </c>
      <c r="N791">
        <v>4.1209699999999998</v>
      </c>
      <c r="O791">
        <v>0</v>
      </c>
      <c r="P791">
        <v>1</v>
      </c>
      <c r="Q791">
        <v>1</v>
      </c>
    </row>
    <row r="792" spans="1:17" x14ac:dyDescent="0.4">
      <c r="A792">
        <v>7.9</v>
      </c>
      <c r="B792">
        <v>0</v>
      </c>
      <c r="C792">
        <v>3.7562000000000001E-4</v>
      </c>
      <c r="D792">
        <v>0</v>
      </c>
      <c r="E792">
        <v>9.7661199999999997E-3</v>
      </c>
      <c r="F792">
        <v>5.0072699999999998E-2</v>
      </c>
      <c r="G792">
        <v>2.2537199999999999E-3</v>
      </c>
      <c r="H792">
        <v>1.39862</v>
      </c>
      <c r="I792">
        <v>0.130937</v>
      </c>
      <c r="J792">
        <v>3.9892599999999998</v>
      </c>
      <c r="K792">
        <v>4.0707399999999998</v>
      </c>
      <c r="L792">
        <v>0.23865800000000001</v>
      </c>
      <c r="M792">
        <v>4.1062799999999999</v>
      </c>
      <c r="N792">
        <v>4.1209899999999999</v>
      </c>
      <c r="O792">
        <v>0</v>
      </c>
      <c r="P792">
        <v>1</v>
      </c>
      <c r="Q792">
        <v>1</v>
      </c>
    </row>
    <row r="793" spans="1:17" x14ac:dyDescent="0.4">
      <c r="A793">
        <v>7.91</v>
      </c>
      <c r="B793">
        <v>0</v>
      </c>
      <c r="C793">
        <v>7.8971399999999995E-4</v>
      </c>
      <c r="D793">
        <v>0</v>
      </c>
      <c r="E793">
        <v>2.0532600000000002E-2</v>
      </c>
      <c r="F793">
        <v>6.14689E-2</v>
      </c>
      <c r="G793">
        <v>4.7382800000000001E-3</v>
      </c>
      <c r="H793">
        <v>1.39672</v>
      </c>
      <c r="I793">
        <v>0.130331</v>
      </c>
      <c r="J793">
        <v>3.98936</v>
      </c>
      <c r="K793">
        <v>4.0713600000000003</v>
      </c>
      <c r="L793">
        <v>0.23861099999999999</v>
      </c>
      <c r="M793">
        <v>4.1062900000000004</v>
      </c>
      <c r="N793">
        <v>4.1210399999999998</v>
      </c>
      <c r="O793">
        <v>0</v>
      </c>
      <c r="P793">
        <v>1</v>
      </c>
      <c r="Q793">
        <v>1</v>
      </c>
    </row>
    <row r="794" spans="1:17" x14ac:dyDescent="0.4">
      <c r="A794">
        <v>7.92</v>
      </c>
      <c r="B794">
        <v>0</v>
      </c>
      <c r="C794">
        <v>1.4993000000000001E-3</v>
      </c>
      <c r="D794">
        <v>0</v>
      </c>
      <c r="E794">
        <v>3.8981799999999997E-2</v>
      </c>
      <c r="F794">
        <v>6.97488E-2</v>
      </c>
      <c r="G794">
        <v>8.9958E-3</v>
      </c>
      <c r="H794">
        <v>1.3945700000000001</v>
      </c>
      <c r="I794">
        <v>0.12964400000000001</v>
      </c>
      <c r="J794">
        <v>3.98949</v>
      </c>
      <c r="K794">
        <v>4.0720599999999996</v>
      </c>
      <c r="L794">
        <v>0.23852200000000001</v>
      </c>
      <c r="M794">
        <v>4.1063099999999997</v>
      </c>
      <c r="N794">
        <v>4.12113</v>
      </c>
      <c r="O794">
        <v>0</v>
      </c>
      <c r="P794">
        <v>1</v>
      </c>
      <c r="Q794">
        <v>1</v>
      </c>
    </row>
    <row r="795" spans="1:17" x14ac:dyDescent="0.4">
      <c r="A795">
        <v>7.93</v>
      </c>
      <c r="B795">
        <v>0</v>
      </c>
      <c r="C795">
        <v>2.6497600000000001E-3</v>
      </c>
      <c r="D795">
        <v>0</v>
      </c>
      <c r="E795">
        <v>6.8893800000000005E-2</v>
      </c>
      <c r="F795">
        <v>7.5764399999999996E-2</v>
      </c>
      <c r="G795">
        <v>1.5898599999999999E-2</v>
      </c>
      <c r="H795">
        <v>1.3918999999999999</v>
      </c>
      <c r="I795">
        <v>0.12889900000000001</v>
      </c>
      <c r="J795">
        <v>3.9896199999999999</v>
      </c>
      <c r="K795">
        <v>4.0728099999999996</v>
      </c>
      <c r="L795">
        <v>0.23836599999999999</v>
      </c>
      <c r="M795">
        <v>4.1063299999999998</v>
      </c>
      <c r="N795">
        <v>4.1212900000000001</v>
      </c>
      <c r="O795">
        <v>0</v>
      </c>
      <c r="P795">
        <v>1</v>
      </c>
      <c r="Q795">
        <v>1</v>
      </c>
    </row>
    <row r="796" spans="1:17" x14ac:dyDescent="0.4">
      <c r="A796">
        <v>7.94</v>
      </c>
      <c r="B796">
        <v>0</v>
      </c>
      <c r="C796">
        <v>4.34791E-3</v>
      </c>
      <c r="D796">
        <v>0</v>
      </c>
      <c r="E796">
        <v>0.11304599999999999</v>
      </c>
      <c r="F796">
        <v>8.0134999999999998E-2</v>
      </c>
      <c r="G796">
        <v>2.60874E-2</v>
      </c>
      <c r="H796">
        <v>1.38628</v>
      </c>
      <c r="I796">
        <v>0.128111</v>
      </c>
      <c r="J796">
        <v>3.98977</v>
      </c>
      <c r="K796">
        <v>4.07362</v>
      </c>
      <c r="L796">
        <v>0.23810999999999999</v>
      </c>
      <c r="M796">
        <v>4.1063799999999997</v>
      </c>
      <c r="N796">
        <v>4.12155</v>
      </c>
      <c r="O796">
        <v>0</v>
      </c>
      <c r="P796">
        <v>1</v>
      </c>
      <c r="Q796">
        <v>1</v>
      </c>
    </row>
    <row r="797" spans="1:17" x14ac:dyDescent="0.4">
      <c r="A797">
        <v>7.95</v>
      </c>
      <c r="B797">
        <v>0</v>
      </c>
      <c r="C797">
        <v>6.8670199999999997E-3</v>
      </c>
      <c r="D797">
        <v>0</v>
      </c>
      <c r="E797">
        <v>0.17854200000000001</v>
      </c>
      <c r="F797">
        <v>8.3310499999999996E-2</v>
      </c>
      <c r="G797">
        <v>4.1202099999999998E-2</v>
      </c>
      <c r="H797">
        <v>1.3815599999999999</v>
      </c>
      <c r="I797">
        <v>0.12729299999999999</v>
      </c>
      <c r="J797">
        <v>3.9899200000000001</v>
      </c>
      <c r="K797">
        <v>4.0744499999999997</v>
      </c>
      <c r="L797">
        <v>0.237705</v>
      </c>
      <c r="M797">
        <v>4.1064600000000002</v>
      </c>
      <c r="N797">
        <v>4.1219599999999996</v>
      </c>
      <c r="O797">
        <v>0</v>
      </c>
      <c r="P797">
        <v>1</v>
      </c>
      <c r="Q797">
        <v>1</v>
      </c>
    </row>
    <row r="798" spans="1:17" x14ac:dyDescent="0.4">
      <c r="A798">
        <v>7.96</v>
      </c>
      <c r="B798">
        <v>0</v>
      </c>
      <c r="C798">
        <v>1.08301E-2</v>
      </c>
      <c r="D798">
        <v>0</v>
      </c>
      <c r="E798">
        <v>0.281584</v>
      </c>
      <c r="F798">
        <v>9.23234E-2</v>
      </c>
      <c r="G798">
        <v>6.4980800000000005E-2</v>
      </c>
      <c r="H798">
        <v>1.38147</v>
      </c>
      <c r="I798">
        <v>0.126386</v>
      </c>
      <c r="J798">
        <v>3.9901</v>
      </c>
      <c r="K798">
        <v>4.0753700000000004</v>
      </c>
      <c r="L798">
        <v>0.237067</v>
      </c>
      <c r="M798">
        <v>4.1065800000000001</v>
      </c>
      <c r="N798">
        <v>4.1226099999999999</v>
      </c>
      <c r="O798">
        <v>0</v>
      </c>
      <c r="P798">
        <v>1</v>
      </c>
      <c r="Q798">
        <v>1</v>
      </c>
    </row>
    <row r="799" spans="1:17" x14ac:dyDescent="0.4">
      <c r="A799">
        <v>7.97</v>
      </c>
      <c r="B799">
        <v>0</v>
      </c>
      <c r="C799">
        <v>1.6620099999999999E-2</v>
      </c>
      <c r="D799">
        <v>0</v>
      </c>
      <c r="E799">
        <v>0.43212200000000001</v>
      </c>
      <c r="F799">
        <v>0.115869</v>
      </c>
      <c r="G799">
        <v>9.9720400000000001E-2</v>
      </c>
      <c r="H799">
        <v>1.3850100000000001</v>
      </c>
      <c r="I799">
        <v>0.125247</v>
      </c>
      <c r="J799">
        <v>3.99031</v>
      </c>
      <c r="K799">
        <v>4.07653</v>
      </c>
      <c r="L799">
        <v>0.23608699999999999</v>
      </c>
      <c r="M799">
        <v>4.10677</v>
      </c>
      <c r="N799">
        <v>4.1236100000000002</v>
      </c>
      <c r="O799">
        <v>0</v>
      </c>
      <c r="P799">
        <v>1</v>
      </c>
      <c r="Q799">
        <v>1</v>
      </c>
    </row>
    <row r="800" spans="1:17" x14ac:dyDescent="0.4">
      <c r="A800">
        <v>7.98</v>
      </c>
      <c r="B800">
        <v>0</v>
      </c>
      <c r="C800">
        <v>2.3754399999999998E-2</v>
      </c>
      <c r="D800">
        <v>0</v>
      </c>
      <c r="E800">
        <v>0.61761500000000003</v>
      </c>
      <c r="F800">
        <v>0.155948</v>
      </c>
      <c r="G800">
        <v>0.14252600000000001</v>
      </c>
      <c r="H800">
        <v>1.3878299999999999</v>
      </c>
      <c r="I800">
        <v>0.123714</v>
      </c>
      <c r="J800">
        <v>3.9906000000000001</v>
      </c>
      <c r="K800">
        <v>4.0780900000000004</v>
      </c>
      <c r="L800">
        <v>0.234685</v>
      </c>
      <c r="M800">
        <v>4.10703</v>
      </c>
      <c r="N800">
        <v>4.1250299999999998</v>
      </c>
      <c r="O800">
        <v>0</v>
      </c>
      <c r="P800">
        <v>1</v>
      </c>
      <c r="Q800">
        <v>1</v>
      </c>
    </row>
    <row r="801" spans="1:17" x14ac:dyDescent="0.4">
      <c r="A801">
        <v>7.99</v>
      </c>
      <c r="B801">
        <v>0</v>
      </c>
      <c r="C801">
        <v>3.1476400000000002E-2</v>
      </c>
      <c r="D801">
        <v>0</v>
      </c>
      <c r="E801">
        <v>0.81838599999999995</v>
      </c>
      <c r="F801">
        <v>0.211474</v>
      </c>
      <c r="G801">
        <v>0.188858</v>
      </c>
      <c r="H801">
        <v>1.3883700000000001</v>
      </c>
      <c r="I801">
        <v>0.12163400000000001</v>
      </c>
      <c r="J801">
        <v>3.99098</v>
      </c>
      <c r="K801">
        <v>4.0801999999999996</v>
      </c>
      <c r="L801">
        <v>0.23282800000000001</v>
      </c>
      <c r="M801">
        <v>4.1073700000000004</v>
      </c>
      <c r="N801">
        <v>4.1269200000000001</v>
      </c>
      <c r="O801">
        <v>0</v>
      </c>
      <c r="P801">
        <v>1</v>
      </c>
      <c r="Q801">
        <v>1</v>
      </c>
    </row>
    <row r="802" spans="1:17" x14ac:dyDescent="0.4">
      <c r="A802">
        <v>8</v>
      </c>
      <c r="B802">
        <v>0</v>
      </c>
      <c r="C802">
        <v>3.95077E-2</v>
      </c>
      <c r="D802">
        <v>0</v>
      </c>
      <c r="E802">
        <v>1.0271999999999999</v>
      </c>
      <c r="F802">
        <v>0.27981699999999998</v>
      </c>
      <c r="G802">
        <v>0.23704600000000001</v>
      </c>
      <c r="H802">
        <v>1.3864000000000001</v>
      </c>
      <c r="I802">
        <v>0.118884</v>
      </c>
      <c r="J802">
        <v>3.9914900000000002</v>
      </c>
      <c r="K802">
        <v>4.0830000000000002</v>
      </c>
      <c r="L802">
        <v>0.23049800000000001</v>
      </c>
      <c r="M802">
        <v>4.1078000000000001</v>
      </c>
      <c r="N802">
        <v>4.1292900000000001</v>
      </c>
      <c r="O802">
        <v>0</v>
      </c>
      <c r="P802">
        <v>1</v>
      </c>
      <c r="Q802">
        <v>1</v>
      </c>
    </row>
    <row r="803" spans="1:17" x14ac:dyDescent="0.4">
      <c r="A803">
        <v>8.01</v>
      </c>
      <c r="B803">
        <v>0</v>
      </c>
      <c r="C803">
        <v>4.7960299999999997E-2</v>
      </c>
      <c r="D803">
        <v>0</v>
      </c>
      <c r="E803">
        <v>1.2469699999999999</v>
      </c>
      <c r="F803">
        <v>0.35877100000000001</v>
      </c>
      <c r="G803">
        <v>0.28776200000000002</v>
      </c>
      <c r="H803">
        <v>1.3841699999999999</v>
      </c>
      <c r="I803">
        <v>0.115358</v>
      </c>
      <c r="J803">
        <v>3.9921600000000002</v>
      </c>
      <c r="K803">
        <v>4.0865900000000002</v>
      </c>
      <c r="L803">
        <v>0.22767000000000001</v>
      </c>
      <c r="M803">
        <v>4.1083400000000001</v>
      </c>
      <c r="N803">
        <v>4.1321700000000003</v>
      </c>
      <c r="O803">
        <v>0</v>
      </c>
      <c r="P803">
        <v>1</v>
      </c>
      <c r="Q803">
        <v>1</v>
      </c>
    </row>
    <row r="804" spans="1:17" x14ac:dyDescent="0.4">
      <c r="A804">
        <v>8.02</v>
      </c>
      <c r="B804">
        <v>0</v>
      </c>
      <c r="C804">
        <v>5.6938000000000002E-2</v>
      </c>
      <c r="D804">
        <v>0</v>
      </c>
      <c r="E804">
        <v>1.4803900000000001</v>
      </c>
      <c r="F804">
        <v>0.44711699999999999</v>
      </c>
      <c r="G804">
        <v>0.34162799999999999</v>
      </c>
      <c r="H804">
        <v>1.3811800000000001</v>
      </c>
      <c r="I804">
        <v>0.110967</v>
      </c>
      <c r="J804">
        <v>3.9929999999999999</v>
      </c>
      <c r="K804">
        <v>4.0910599999999997</v>
      </c>
      <c r="L804">
        <v>0.22431499999999999</v>
      </c>
      <c r="M804">
        <v>4.1089799999999999</v>
      </c>
      <c r="N804">
        <v>4.13558</v>
      </c>
      <c r="O804">
        <v>0</v>
      </c>
      <c r="P804">
        <v>1</v>
      </c>
      <c r="Q804">
        <v>1</v>
      </c>
    </row>
    <row r="805" spans="1:17" x14ac:dyDescent="0.4">
      <c r="A805">
        <v>8.0299999999999994</v>
      </c>
      <c r="B805">
        <v>0</v>
      </c>
      <c r="C805">
        <v>6.6323699999999999E-2</v>
      </c>
      <c r="D805">
        <v>0</v>
      </c>
      <c r="E805">
        <v>1.7244200000000001</v>
      </c>
      <c r="F805">
        <v>0.54394399999999998</v>
      </c>
      <c r="G805">
        <v>0.39794200000000002</v>
      </c>
      <c r="H805">
        <v>1.3771199999999999</v>
      </c>
      <c r="I805">
        <v>0.105629</v>
      </c>
      <c r="J805">
        <v>3.9940500000000001</v>
      </c>
      <c r="K805">
        <v>4.0964999999999998</v>
      </c>
      <c r="L805">
        <v>0.22040999999999999</v>
      </c>
      <c r="M805">
        <v>4.10975</v>
      </c>
      <c r="N805">
        <v>4.1395600000000004</v>
      </c>
      <c r="O805">
        <v>0</v>
      </c>
      <c r="P805">
        <v>1</v>
      </c>
      <c r="Q805">
        <v>1</v>
      </c>
    </row>
    <row r="806" spans="1:17" x14ac:dyDescent="0.4">
      <c r="A806">
        <v>8.0399999999999991</v>
      </c>
      <c r="B806">
        <v>0</v>
      </c>
      <c r="C806">
        <v>7.5870400000000005E-2</v>
      </c>
      <c r="D806">
        <v>0</v>
      </c>
      <c r="E806">
        <v>1.9726300000000001</v>
      </c>
      <c r="F806">
        <v>0.64794399999999996</v>
      </c>
      <c r="G806">
        <v>0.45522200000000002</v>
      </c>
      <c r="H806">
        <v>1.37262</v>
      </c>
      <c r="I806">
        <v>9.9276799999999998E-2</v>
      </c>
      <c r="J806">
        <v>3.99532</v>
      </c>
      <c r="K806">
        <v>4.1029799999999996</v>
      </c>
      <c r="L806">
        <v>0.215947</v>
      </c>
      <c r="M806">
        <v>4.1106400000000001</v>
      </c>
      <c r="N806">
        <v>4.1441100000000004</v>
      </c>
      <c r="O806">
        <v>0</v>
      </c>
      <c r="P806">
        <v>1</v>
      </c>
      <c r="Q806">
        <v>1</v>
      </c>
    </row>
    <row r="807" spans="1:17" x14ac:dyDescent="0.4">
      <c r="A807">
        <v>8.0500000000000007</v>
      </c>
      <c r="B807">
        <v>0</v>
      </c>
      <c r="C807">
        <v>8.5391800000000004E-2</v>
      </c>
      <c r="D807">
        <v>0</v>
      </c>
      <c r="E807">
        <v>2.2201900000000001</v>
      </c>
      <c r="F807">
        <v>0.75739800000000002</v>
      </c>
      <c r="G807">
        <v>0.512351</v>
      </c>
      <c r="H807">
        <v>1.3683399999999999</v>
      </c>
      <c r="I807">
        <v>9.1857499999999995E-2</v>
      </c>
      <c r="J807">
        <v>3.9968499999999998</v>
      </c>
      <c r="K807">
        <v>4.1105499999999999</v>
      </c>
      <c r="L807">
        <v>0.210928</v>
      </c>
      <c r="M807">
        <v>4.1116700000000002</v>
      </c>
      <c r="N807">
        <v>4.1492399999999998</v>
      </c>
      <c r="O807">
        <v>0</v>
      </c>
      <c r="P807">
        <v>2</v>
      </c>
      <c r="Q807">
        <v>2</v>
      </c>
    </row>
    <row r="808" spans="1:17" x14ac:dyDescent="0.4">
      <c r="A808">
        <v>8.06</v>
      </c>
      <c r="B808">
        <v>0</v>
      </c>
      <c r="C808">
        <v>9.4799800000000004E-2</v>
      </c>
      <c r="D808">
        <v>0</v>
      </c>
      <c r="E808">
        <v>2.4647899999999998</v>
      </c>
      <c r="F808">
        <v>0.87056800000000001</v>
      </c>
      <c r="G808">
        <v>0.56879900000000005</v>
      </c>
      <c r="H808">
        <v>1.3641399999999999</v>
      </c>
      <c r="I808">
        <v>8.3337099999999997E-2</v>
      </c>
      <c r="J808">
        <v>3.9986299999999999</v>
      </c>
      <c r="K808">
        <v>4.1192599999999997</v>
      </c>
      <c r="L808">
        <v>0.20536099999999999</v>
      </c>
      <c r="M808">
        <v>4.1128400000000003</v>
      </c>
      <c r="N808">
        <v>4.1549300000000002</v>
      </c>
      <c r="O808">
        <v>0</v>
      </c>
      <c r="P808">
        <v>2</v>
      </c>
      <c r="Q808">
        <v>2</v>
      </c>
    </row>
    <row r="809" spans="1:17" x14ac:dyDescent="0.4">
      <c r="A809">
        <v>8.07</v>
      </c>
      <c r="B809">
        <v>0</v>
      </c>
      <c r="C809">
        <v>0.10402</v>
      </c>
      <c r="D809">
        <v>0</v>
      </c>
      <c r="E809">
        <v>2.70452</v>
      </c>
      <c r="F809">
        <v>0.98590100000000003</v>
      </c>
      <c r="G809">
        <v>0.62412000000000001</v>
      </c>
      <c r="H809">
        <v>1.3605799999999999</v>
      </c>
      <c r="I809">
        <v>7.3695099999999999E-2</v>
      </c>
      <c r="J809">
        <v>4.0006899999999996</v>
      </c>
      <c r="K809">
        <v>4.1291200000000003</v>
      </c>
      <c r="L809">
        <v>0.19925699999999999</v>
      </c>
      <c r="M809">
        <v>4.1141399999999999</v>
      </c>
      <c r="N809">
        <v>4.1611700000000003</v>
      </c>
      <c r="O809">
        <v>0</v>
      </c>
      <c r="P809">
        <v>2</v>
      </c>
      <c r="Q809">
        <v>2</v>
      </c>
    </row>
    <row r="810" spans="1:17" x14ac:dyDescent="0.4">
      <c r="A810">
        <v>8.08</v>
      </c>
      <c r="B810">
        <v>0</v>
      </c>
      <c r="C810">
        <v>0.112939</v>
      </c>
      <c r="D810">
        <v>0</v>
      </c>
      <c r="E810">
        <v>2.93641</v>
      </c>
      <c r="F810">
        <v>1.1019399999999999</v>
      </c>
      <c r="G810">
        <v>0.67763300000000004</v>
      </c>
      <c r="H810">
        <v>1.3577399999999999</v>
      </c>
      <c r="I810">
        <v>6.2924900000000006E-2</v>
      </c>
      <c r="J810">
        <v>4.0030200000000002</v>
      </c>
      <c r="K810">
        <v>4.1401399999999997</v>
      </c>
      <c r="L810">
        <v>0.192634</v>
      </c>
      <c r="M810">
        <v>4.1155799999999996</v>
      </c>
      <c r="N810">
        <v>4.1679399999999998</v>
      </c>
      <c r="O810">
        <v>0</v>
      </c>
      <c r="P810">
        <v>2</v>
      </c>
      <c r="Q810">
        <v>2</v>
      </c>
    </row>
    <row r="811" spans="1:17" x14ac:dyDescent="0.4">
      <c r="A811">
        <v>8.09</v>
      </c>
      <c r="B811">
        <v>0</v>
      </c>
      <c r="C811">
        <v>0.121429</v>
      </c>
      <c r="D811">
        <v>0</v>
      </c>
      <c r="E811">
        <v>3.1571400000000001</v>
      </c>
      <c r="F811">
        <v>1.21719</v>
      </c>
      <c r="G811">
        <v>0.728572</v>
      </c>
      <c r="H811">
        <v>1.3562799999999999</v>
      </c>
      <c r="I811">
        <v>5.1032099999999997E-2</v>
      </c>
      <c r="J811">
        <v>4.0056099999999999</v>
      </c>
      <c r="K811">
        <v>4.1523099999999999</v>
      </c>
      <c r="L811">
        <v>0.18551500000000001</v>
      </c>
      <c r="M811">
        <v>4.1171300000000004</v>
      </c>
      <c r="N811">
        <v>4.17523</v>
      </c>
      <c r="O811">
        <v>0</v>
      </c>
      <c r="P811">
        <v>2</v>
      </c>
      <c r="Q811">
        <v>2</v>
      </c>
    </row>
    <row r="812" spans="1:17" x14ac:dyDescent="0.4">
      <c r="A812">
        <v>8.1</v>
      </c>
      <c r="B812">
        <v>0</v>
      </c>
      <c r="C812">
        <v>0.12939300000000001</v>
      </c>
      <c r="D812">
        <v>0</v>
      </c>
      <c r="E812">
        <v>3.36422</v>
      </c>
      <c r="F812">
        <v>1.3301700000000001</v>
      </c>
      <c r="G812">
        <v>0.77635799999999999</v>
      </c>
      <c r="H812">
        <v>1.3549599999999999</v>
      </c>
      <c r="I812">
        <v>3.8039000000000003E-2</v>
      </c>
      <c r="J812">
        <v>4.0084600000000004</v>
      </c>
      <c r="K812">
        <v>4.16561</v>
      </c>
      <c r="L812">
        <v>0.17793200000000001</v>
      </c>
      <c r="M812">
        <v>4.1187899999999997</v>
      </c>
      <c r="N812">
        <v>4.1829900000000002</v>
      </c>
      <c r="O812">
        <v>0</v>
      </c>
      <c r="P812">
        <v>2</v>
      </c>
      <c r="Q812">
        <v>2</v>
      </c>
    </row>
    <row r="813" spans="1:17" x14ac:dyDescent="0.4">
      <c r="A813">
        <v>8.11</v>
      </c>
      <c r="B813">
        <v>0</v>
      </c>
      <c r="C813">
        <v>0.136763</v>
      </c>
      <c r="D813">
        <v>0</v>
      </c>
      <c r="E813">
        <v>3.5558299999999998</v>
      </c>
      <c r="F813">
        <v>1.4395100000000001</v>
      </c>
      <c r="G813">
        <v>0.82057599999999997</v>
      </c>
      <c r="H813">
        <v>1.3552200000000001</v>
      </c>
      <c r="I813">
        <v>2.3977200000000001E-2</v>
      </c>
      <c r="J813">
        <v>4.0115400000000001</v>
      </c>
      <c r="K813">
        <v>4.1800100000000002</v>
      </c>
      <c r="L813">
        <v>0.16991600000000001</v>
      </c>
      <c r="M813">
        <v>4.1205400000000001</v>
      </c>
      <c r="N813">
        <v>4.1912000000000003</v>
      </c>
      <c r="O813">
        <v>0</v>
      </c>
      <c r="P813">
        <v>2</v>
      </c>
      <c r="Q813">
        <v>2</v>
      </c>
    </row>
    <row r="814" spans="1:17" x14ac:dyDescent="0.4">
      <c r="A814">
        <v>8.1199999999999992</v>
      </c>
      <c r="B814">
        <v>0</v>
      </c>
      <c r="C814">
        <v>0.14346700000000001</v>
      </c>
      <c r="D814">
        <v>0</v>
      </c>
      <c r="E814">
        <v>3.73014</v>
      </c>
      <c r="F814">
        <v>1.54396</v>
      </c>
      <c r="G814">
        <v>0.86080299999999998</v>
      </c>
      <c r="H814">
        <v>1.3559399999999999</v>
      </c>
      <c r="I814">
        <v>8.8925099999999993E-3</v>
      </c>
      <c r="J814">
        <v>4.0148299999999999</v>
      </c>
      <c r="K814">
        <v>4.1954500000000001</v>
      </c>
      <c r="L814">
        <v>0.16150600000000001</v>
      </c>
      <c r="M814">
        <v>4.1223799999999997</v>
      </c>
      <c r="N814">
        <v>4.1998100000000003</v>
      </c>
      <c r="O814">
        <v>0</v>
      </c>
      <c r="P814">
        <v>2</v>
      </c>
      <c r="Q814">
        <v>2</v>
      </c>
    </row>
    <row r="815" spans="1:17" x14ac:dyDescent="0.4">
      <c r="A815">
        <v>8.1300000000000008</v>
      </c>
      <c r="B815">
        <v>0</v>
      </c>
      <c r="C815">
        <v>0.14943100000000001</v>
      </c>
      <c r="D815">
        <v>0</v>
      </c>
      <c r="E815">
        <v>3.8852000000000002</v>
      </c>
      <c r="F815">
        <v>1.6423700000000001</v>
      </c>
      <c r="G815">
        <v>0.89658400000000005</v>
      </c>
      <c r="H815">
        <v>1.35669</v>
      </c>
      <c r="I815">
        <v>-7.1562099999999997E-3</v>
      </c>
      <c r="J815">
        <v>4.0183200000000001</v>
      </c>
      <c r="K815">
        <v>4.2118700000000002</v>
      </c>
      <c r="L815">
        <v>0.15274499999999999</v>
      </c>
      <c r="M815">
        <v>4.1242799999999997</v>
      </c>
      <c r="N815">
        <v>4.2087700000000003</v>
      </c>
      <c r="O815">
        <v>0</v>
      </c>
      <c r="P815">
        <v>2</v>
      </c>
      <c r="Q815">
        <v>2</v>
      </c>
    </row>
    <row r="816" spans="1:17" x14ac:dyDescent="0.4">
      <c r="A816">
        <v>8.14</v>
      </c>
      <c r="B816">
        <v>0</v>
      </c>
      <c r="C816">
        <v>0.15459000000000001</v>
      </c>
      <c r="D816">
        <v>0</v>
      </c>
      <c r="E816">
        <v>4.0193500000000002</v>
      </c>
      <c r="F816">
        <v>1.7336400000000001</v>
      </c>
      <c r="G816">
        <v>0.92754099999999995</v>
      </c>
      <c r="H816">
        <v>1.35823</v>
      </c>
      <c r="I816">
        <v>-2.41024E-2</v>
      </c>
      <c r="J816">
        <v>4.0219800000000001</v>
      </c>
      <c r="K816">
        <v>4.2292100000000001</v>
      </c>
      <c r="L816">
        <v>0.143678</v>
      </c>
      <c r="M816">
        <v>4.1262400000000001</v>
      </c>
      <c r="N816">
        <v>4.2180499999999999</v>
      </c>
      <c r="O816">
        <v>0</v>
      </c>
      <c r="P816">
        <v>2</v>
      </c>
      <c r="Q816">
        <v>2</v>
      </c>
    </row>
    <row r="817" spans="1:17" x14ac:dyDescent="0.4">
      <c r="A817">
        <v>8.15</v>
      </c>
      <c r="B817">
        <v>0</v>
      </c>
      <c r="C817">
        <v>0.15890599999999999</v>
      </c>
      <c r="D817">
        <v>0</v>
      </c>
      <c r="E817">
        <v>4.1315600000000003</v>
      </c>
      <c r="F817">
        <v>1.8168</v>
      </c>
      <c r="G817">
        <v>0.95343800000000001</v>
      </c>
      <c r="H817">
        <v>1.35944</v>
      </c>
      <c r="I817">
        <v>-4.1866100000000003E-2</v>
      </c>
      <c r="J817">
        <v>4.0257899999999998</v>
      </c>
      <c r="K817">
        <v>4.2473700000000001</v>
      </c>
      <c r="L817">
        <v>0.134356</v>
      </c>
      <c r="M817">
        <v>4.1282399999999999</v>
      </c>
      <c r="N817">
        <v>4.2275799999999997</v>
      </c>
      <c r="O817">
        <v>0</v>
      </c>
      <c r="P817">
        <v>2</v>
      </c>
      <c r="Q817">
        <v>2</v>
      </c>
    </row>
    <row r="818" spans="1:17" x14ac:dyDescent="0.4">
      <c r="A818">
        <v>8.16</v>
      </c>
      <c r="B818">
        <v>0</v>
      </c>
      <c r="C818">
        <v>0.16234899999999999</v>
      </c>
      <c r="D818">
        <v>0</v>
      </c>
      <c r="E818">
        <v>4.2210700000000001</v>
      </c>
      <c r="F818">
        <v>1.891</v>
      </c>
      <c r="G818">
        <v>0.97409199999999996</v>
      </c>
      <c r="H818">
        <v>1.3612500000000001</v>
      </c>
      <c r="I818">
        <v>-6.0362499999999999E-2</v>
      </c>
      <c r="J818">
        <v>4.0297200000000002</v>
      </c>
      <c r="K818">
        <v>4.2662800000000001</v>
      </c>
      <c r="L818">
        <v>0.12482799999999999</v>
      </c>
      <c r="M818">
        <v>4.1302700000000003</v>
      </c>
      <c r="N818">
        <v>4.2373200000000004</v>
      </c>
      <c r="O818">
        <v>0</v>
      </c>
      <c r="P818">
        <v>2</v>
      </c>
      <c r="Q818">
        <v>2</v>
      </c>
    </row>
    <row r="819" spans="1:17" x14ac:dyDescent="0.4">
      <c r="A819">
        <v>8.17</v>
      </c>
      <c r="B819">
        <v>0</v>
      </c>
      <c r="C819">
        <v>0.164882</v>
      </c>
      <c r="D819">
        <v>0</v>
      </c>
      <c r="E819">
        <v>4.2869400000000004</v>
      </c>
      <c r="F819">
        <v>1.9555400000000001</v>
      </c>
      <c r="G819">
        <v>0.98929400000000001</v>
      </c>
      <c r="H819">
        <v>1.36354</v>
      </c>
      <c r="I819">
        <v>-7.9499399999999998E-2</v>
      </c>
      <c r="J819">
        <v>4.0337500000000004</v>
      </c>
      <c r="K819">
        <v>4.2858400000000003</v>
      </c>
      <c r="L819">
        <v>0.115147</v>
      </c>
      <c r="M819">
        <v>4.1322999999999999</v>
      </c>
      <c r="N819">
        <v>4.2472200000000004</v>
      </c>
      <c r="O819">
        <v>0</v>
      </c>
      <c r="P819">
        <v>2</v>
      </c>
      <c r="Q819">
        <v>2</v>
      </c>
    </row>
    <row r="820" spans="1:17" x14ac:dyDescent="0.4">
      <c r="A820">
        <v>8.18</v>
      </c>
      <c r="B820">
        <v>0</v>
      </c>
      <c r="C820">
        <v>0.16647200000000001</v>
      </c>
      <c r="D820">
        <v>0</v>
      </c>
      <c r="E820">
        <v>4.3282600000000002</v>
      </c>
      <c r="F820">
        <v>2.0097499999999999</v>
      </c>
      <c r="G820">
        <v>0.99883</v>
      </c>
      <c r="H820">
        <v>1.3670100000000001</v>
      </c>
      <c r="I820">
        <v>-9.9181099999999994E-2</v>
      </c>
      <c r="J820">
        <v>4.0378100000000003</v>
      </c>
      <c r="K820">
        <v>4.3059399999999997</v>
      </c>
      <c r="L820">
        <v>0.105365</v>
      </c>
      <c r="M820">
        <v>4.1343300000000003</v>
      </c>
      <c r="N820">
        <v>4.2572099999999997</v>
      </c>
      <c r="O820">
        <v>0</v>
      </c>
      <c r="P820">
        <v>2</v>
      </c>
      <c r="Q820">
        <v>2</v>
      </c>
    </row>
    <row r="821" spans="1:17" x14ac:dyDescent="0.4">
      <c r="A821">
        <v>8.19</v>
      </c>
      <c r="B821">
        <v>0</v>
      </c>
      <c r="C821">
        <v>0.16708300000000001</v>
      </c>
      <c r="D821">
        <v>0</v>
      </c>
      <c r="E821">
        <v>4.3441599999999996</v>
      </c>
      <c r="F821">
        <v>2.0530599999999999</v>
      </c>
      <c r="G821">
        <v>1.0024999999999999</v>
      </c>
      <c r="H821">
        <v>1.3707499999999999</v>
      </c>
      <c r="I821">
        <v>-0.11930200000000001</v>
      </c>
      <c r="J821">
        <v>4.0418900000000004</v>
      </c>
      <c r="K821">
        <v>4.3264699999999996</v>
      </c>
      <c r="L821">
        <v>9.5540200000000006E-2</v>
      </c>
      <c r="M821">
        <v>4.1363200000000004</v>
      </c>
      <c r="N821">
        <v>4.2672299999999996</v>
      </c>
      <c r="O821">
        <v>0</v>
      </c>
      <c r="P821">
        <v>2</v>
      </c>
      <c r="Q821">
        <v>2</v>
      </c>
    </row>
    <row r="822" spans="1:17" x14ac:dyDescent="0.4">
      <c r="A822">
        <v>8.1999999999999993</v>
      </c>
      <c r="B822">
        <v>0</v>
      </c>
      <c r="C822">
        <v>0.16669</v>
      </c>
      <c r="D822">
        <v>0</v>
      </c>
      <c r="E822">
        <v>4.3339299999999996</v>
      </c>
      <c r="F822">
        <v>2.0849099999999998</v>
      </c>
      <c r="G822">
        <v>1.2196800000000001</v>
      </c>
      <c r="H822">
        <v>1.3750500000000001</v>
      </c>
      <c r="I822">
        <v>-0.13975299999999999</v>
      </c>
      <c r="J822">
        <v>4.0459500000000004</v>
      </c>
      <c r="K822">
        <v>4.3473199999999999</v>
      </c>
      <c r="L822">
        <v>8.3576399999999995E-2</v>
      </c>
      <c r="M822">
        <v>4.1386900000000004</v>
      </c>
      <c r="N822">
        <v>4.2794299999999996</v>
      </c>
      <c r="O822">
        <v>0</v>
      </c>
      <c r="P822">
        <v>3</v>
      </c>
      <c r="Q822">
        <v>3</v>
      </c>
    </row>
    <row r="823" spans="1:17" x14ac:dyDescent="0.4">
      <c r="A823">
        <v>8.2100000000000009</v>
      </c>
      <c r="B823">
        <v>0</v>
      </c>
      <c r="C823">
        <v>0.16528200000000001</v>
      </c>
      <c r="D823">
        <v>0</v>
      </c>
      <c r="E823">
        <v>4.2973400000000002</v>
      </c>
      <c r="F823">
        <v>2.1048399999999998</v>
      </c>
      <c r="G823">
        <v>1.2196800000000001</v>
      </c>
      <c r="H823">
        <v>1.3805799999999999</v>
      </c>
      <c r="I823">
        <v>-0.16042200000000001</v>
      </c>
      <c r="J823">
        <v>4.0499299999999998</v>
      </c>
      <c r="K823">
        <v>4.3683699999999996</v>
      </c>
      <c r="L823">
        <v>7.1599599999999999E-2</v>
      </c>
      <c r="M823">
        <v>4.141</v>
      </c>
      <c r="N823">
        <v>4.29162</v>
      </c>
      <c r="O823">
        <v>0</v>
      </c>
      <c r="P823">
        <v>3</v>
      </c>
      <c r="Q823">
        <v>3</v>
      </c>
    </row>
    <row r="824" spans="1:17" x14ac:dyDescent="0.4">
      <c r="A824">
        <v>8.2200000000000006</v>
      </c>
      <c r="B824">
        <v>0</v>
      </c>
      <c r="C824">
        <v>0.16288</v>
      </c>
      <c r="D824">
        <v>0</v>
      </c>
      <c r="E824">
        <v>4.2348699999999999</v>
      </c>
      <c r="F824">
        <v>2.1125600000000002</v>
      </c>
      <c r="G824">
        <v>1.2196800000000001</v>
      </c>
      <c r="H824">
        <v>1.3862000000000001</v>
      </c>
      <c r="I824">
        <v>-0.18118899999999999</v>
      </c>
      <c r="J824">
        <v>4.0538100000000004</v>
      </c>
      <c r="K824">
        <v>4.3894900000000003</v>
      </c>
      <c r="L824">
        <v>5.9610000000000003E-2</v>
      </c>
      <c r="M824">
        <v>4.14323</v>
      </c>
      <c r="N824">
        <v>4.30382</v>
      </c>
      <c r="O824">
        <v>0</v>
      </c>
      <c r="P824">
        <v>3</v>
      </c>
      <c r="Q824">
        <v>3</v>
      </c>
    </row>
    <row r="825" spans="1:17" x14ac:dyDescent="0.4">
      <c r="A825">
        <v>8.23</v>
      </c>
      <c r="B825">
        <v>0</v>
      </c>
      <c r="C825">
        <v>0.15951100000000001</v>
      </c>
      <c r="D825">
        <v>0</v>
      </c>
      <c r="E825">
        <v>4.1473000000000004</v>
      </c>
      <c r="F825">
        <v>2.1078999999999999</v>
      </c>
      <c r="G825">
        <v>1.2196800000000001</v>
      </c>
      <c r="H825">
        <v>1.3924399999999999</v>
      </c>
      <c r="I825">
        <v>-0.201933</v>
      </c>
      <c r="J825">
        <v>4.05755</v>
      </c>
      <c r="K825">
        <v>4.4105699999999999</v>
      </c>
      <c r="L825">
        <v>4.7606700000000002E-2</v>
      </c>
      <c r="M825">
        <v>4.1454000000000004</v>
      </c>
      <c r="N825">
        <v>4.31602</v>
      </c>
      <c r="O825">
        <v>0</v>
      </c>
      <c r="P825">
        <v>3</v>
      </c>
      <c r="Q825">
        <v>3</v>
      </c>
    </row>
    <row r="826" spans="1:17" x14ac:dyDescent="0.4">
      <c r="A826">
        <v>8.24</v>
      </c>
      <c r="B826">
        <v>0</v>
      </c>
      <c r="C826">
        <v>0.15520300000000001</v>
      </c>
      <c r="D826">
        <v>0</v>
      </c>
      <c r="E826">
        <v>4.0352899999999998</v>
      </c>
      <c r="F826">
        <v>2.0908799999999998</v>
      </c>
      <c r="G826">
        <v>1.2196800000000001</v>
      </c>
      <c r="H826">
        <v>1.3991400000000001</v>
      </c>
      <c r="I826">
        <v>-0.22253500000000001</v>
      </c>
      <c r="J826">
        <v>4.0611199999999998</v>
      </c>
      <c r="K826">
        <v>4.4314799999999996</v>
      </c>
      <c r="L826">
        <v>3.5589099999999999E-2</v>
      </c>
      <c r="M826">
        <v>4.1474799999999998</v>
      </c>
      <c r="N826">
        <v>4.32822</v>
      </c>
      <c r="O826">
        <v>0</v>
      </c>
      <c r="P826">
        <v>3</v>
      </c>
      <c r="Q826">
        <v>3</v>
      </c>
    </row>
    <row r="827" spans="1:17" x14ac:dyDescent="0.4">
      <c r="A827">
        <v>8.25</v>
      </c>
      <c r="B827">
        <v>0</v>
      </c>
      <c r="C827">
        <v>0.149975</v>
      </c>
      <c r="D827">
        <v>0</v>
      </c>
      <c r="E827">
        <v>3.8993600000000002</v>
      </c>
      <c r="F827">
        <v>2.0615600000000001</v>
      </c>
      <c r="G827">
        <v>1.2196800000000001</v>
      </c>
      <c r="H827">
        <v>1.4054199999999999</v>
      </c>
      <c r="I827">
        <v>-0.242869</v>
      </c>
      <c r="J827">
        <v>4.0645100000000003</v>
      </c>
      <c r="K827">
        <v>4.4520999999999997</v>
      </c>
      <c r="L827">
        <v>2.3558699999999998E-2</v>
      </c>
      <c r="M827">
        <v>4.1494900000000001</v>
      </c>
      <c r="N827">
        <v>4.3404100000000003</v>
      </c>
      <c r="O827">
        <v>0</v>
      </c>
      <c r="P827">
        <v>3</v>
      </c>
      <c r="Q827">
        <v>3</v>
      </c>
    </row>
    <row r="828" spans="1:17" x14ac:dyDescent="0.4">
      <c r="A828">
        <v>8.26</v>
      </c>
      <c r="B828">
        <v>0</v>
      </c>
      <c r="C828">
        <v>0.14385400000000001</v>
      </c>
      <c r="D828">
        <v>0</v>
      </c>
      <c r="E828">
        <v>3.7402000000000002</v>
      </c>
      <c r="F828">
        <v>2.0200900000000002</v>
      </c>
      <c r="G828">
        <v>1.2196800000000001</v>
      </c>
      <c r="H828">
        <v>1.4125000000000001</v>
      </c>
      <c r="I828">
        <v>-0.26281700000000002</v>
      </c>
      <c r="J828">
        <v>4.0677000000000003</v>
      </c>
      <c r="K828">
        <v>4.4722999999999997</v>
      </c>
      <c r="L828">
        <v>1.1514399999999999E-2</v>
      </c>
      <c r="M828">
        <v>4.1514100000000003</v>
      </c>
      <c r="N828">
        <v>4.3526100000000003</v>
      </c>
      <c r="O828">
        <v>0</v>
      </c>
      <c r="P828">
        <v>3</v>
      </c>
      <c r="Q828">
        <v>3</v>
      </c>
    </row>
    <row r="829" spans="1:17" x14ac:dyDescent="0.4">
      <c r="A829">
        <v>8.27</v>
      </c>
      <c r="B829">
        <v>0</v>
      </c>
      <c r="C829">
        <v>0.13688600000000001</v>
      </c>
      <c r="D829">
        <v>0</v>
      </c>
      <c r="E829">
        <v>3.55904</v>
      </c>
      <c r="F829">
        <v>1.96669</v>
      </c>
      <c r="G829">
        <v>1.2196800000000001</v>
      </c>
      <c r="H829">
        <v>1.41981</v>
      </c>
      <c r="I829">
        <v>-0.28226000000000001</v>
      </c>
      <c r="J829">
        <v>4.0706499999999997</v>
      </c>
      <c r="K829">
        <v>4.4919599999999997</v>
      </c>
      <c r="L829">
        <v>-5.4363999999999997E-4</v>
      </c>
      <c r="M829">
        <v>4.1532499999999999</v>
      </c>
      <c r="N829">
        <v>4.3648100000000003</v>
      </c>
      <c r="O829">
        <v>0</v>
      </c>
      <c r="P829">
        <v>3</v>
      </c>
      <c r="Q829">
        <v>3</v>
      </c>
    </row>
    <row r="830" spans="1:17" x14ac:dyDescent="0.4">
      <c r="A830">
        <v>8.2799999999999994</v>
      </c>
      <c r="B830">
        <v>0</v>
      </c>
      <c r="C830">
        <v>0.12915499999999999</v>
      </c>
      <c r="D830">
        <v>0</v>
      </c>
      <c r="E830">
        <v>3.3580399999999999</v>
      </c>
      <c r="F830">
        <v>1.9017599999999999</v>
      </c>
      <c r="G830">
        <v>1.2196800000000001</v>
      </c>
      <c r="H830">
        <v>1.4270700000000001</v>
      </c>
      <c r="I830">
        <v>-0.30108200000000002</v>
      </c>
      <c r="J830">
        <v>4.0733800000000002</v>
      </c>
      <c r="K830">
        <v>4.51098</v>
      </c>
      <c r="L830">
        <v>-1.26147E-2</v>
      </c>
      <c r="M830">
        <v>4.1549899999999997</v>
      </c>
      <c r="N830">
        <v>4.3769999999999998</v>
      </c>
      <c r="O830">
        <v>0</v>
      </c>
      <c r="P830">
        <v>3</v>
      </c>
      <c r="Q830">
        <v>3</v>
      </c>
    </row>
    <row r="831" spans="1:17" x14ac:dyDescent="0.4">
      <c r="A831">
        <v>8.2899999999999991</v>
      </c>
      <c r="B831">
        <v>0</v>
      </c>
      <c r="C831">
        <v>0.12078</v>
      </c>
      <c r="D831">
        <v>0</v>
      </c>
      <c r="E831">
        <v>3.1402800000000002</v>
      </c>
      <c r="F831">
        <v>1.82596</v>
      </c>
      <c r="G831">
        <v>1.2196800000000001</v>
      </c>
      <c r="H831">
        <v>1.4337299999999999</v>
      </c>
      <c r="I831">
        <v>-0.31917000000000001</v>
      </c>
      <c r="J831">
        <v>4.0758700000000001</v>
      </c>
      <c r="K831">
        <v>4.5292399999999997</v>
      </c>
      <c r="L831">
        <v>-2.46971E-2</v>
      </c>
      <c r="M831">
        <v>4.1566599999999996</v>
      </c>
      <c r="N831">
        <v>4.3891999999999998</v>
      </c>
      <c r="O831">
        <v>0</v>
      </c>
      <c r="P831">
        <v>3</v>
      </c>
      <c r="Q831">
        <v>3</v>
      </c>
    </row>
    <row r="832" spans="1:17" x14ac:dyDescent="0.4">
      <c r="A832">
        <v>8.3000000000000007</v>
      </c>
      <c r="B832">
        <v>0</v>
      </c>
      <c r="C832">
        <v>0.111896</v>
      </c>
      <c r="D832">
        <v>0</v>
      </c>
      <c r="E832">
        <v>2.9093100000000001</v>
      </c>
      <c r="F832">
        <v>1.7402200000000001</v>
      </c>
      <c r="G832">
        <v>1.2196800000000001</v>
      </c>
      <c r="H832">
        <v>1.44021</v>
      </c>
      <c r="I832">
        <v>-0.336424</v>
      </c>
      <c r="J832">
        <v>4.0781400000000003</v>
      </c>
      <c r="K832">
        <v>4.54664</v>
      </c>
      <c r="L832">
        <v>-3.6790099999999999E-2</v>
      </c>
      <c r="M832">
        <v>4.1582499999999998</v>
      </c>
      <c r="N832">
        <v>4.4013999999999998</v>
      </c>
      <c r="O832">
        <v>0</v>
      </c>
      <c r="P832">
        <v>3</v>
      </c>
      <c r="Q832">
        <v>3</v>
      </c>
    </row>
    <row r="833" spans="1:17" x14ac:dyDescent="0.4">
      <c r="A833">
        <v>8.31</v>
      </c>
      <c r="B833">
        <v>0</v>
      </c>
      <c r="C833">
        <v>0.10264</v>
      </c>
      <c r="D833">
        <v>0</v>
      </c>
      <c r="E833">
        <v>2.6686399999999999</v>
      </c>
      <c r="F833">
        <v>1.64567</v>
      </c>
      <c r="G833">
        <v>1.2196800000000001</v>
      </c>
      <c r="H833">
        <v>1.44615</v>
      </c>
      <c r="I833">
        <v>-0.35275299999999998</v>
      </c>
      <c r="J833">
        <v>4.0801800000000004</v>
      </c>
      <c r="K833">
        <v>4.5631000000000004</v>
      </c>
      <c r="L833">
        <v>-4.8892199999999997E-2</v>
      </c>
      <c r="M833">
        <v>4.1597600000000003</v>
      </c>
      <c r="N833">
        <v>4.4135900000000001</v>
      </c>
      <c r="O833">
        <v>0</v>
      </c>
      <c r="P833">
        <v>3</v>
      </c>
      <c r="Q833">
        <v>3</v>
      </c>
    </row>
    <row r="834" spans="1:17" x14ac:dyDescent="0.4">
      <c r="A834">
        <v>8.32</v>
      </c>
      <c r="B834">
        <v>0</v>
      </c>
      <c r="C834">
        <v>9.3145099999999995E-2</v>
      </c>
      <c r="D834">
        <v>0</v>
      </c>
      <c r="E834">
        <v>2.42177</v>
      </c>
      <c r="F834">
        <v>1.54366</v>
      </c>
      <c r="G834">
        <v>1.2196800000000001</v>
      </c>
      <c r="H834">
        <v>1.4517199999999999</v>
      </c>
      <c r="I834">
        <v>-0.36808099999999999</v>
      </c>
      <c r="J834">
        <v>4.08202</v>
      </c>
      <c r="K834">
        <v>4.5785400000000003</v>
      </c>
      <c r="L834">
        <v>-6.10027E-2</v>
      </c>
      <c r="M834">
        <v>4.1612099999999996</v>
      </c>
      <c r="N834">
        <v>4.4257900000000001</v>
      </c>
      <c r="O834">
        <v>0</v>
      </c>
      <c r="P834">
        <v>3</v>
      </c>
      <c r="Q834">
        <v>3</v>
      </c>
    </row>
    <row r="835" spans="1:17" x14ac:dyDescent="0.4">
      <c r="A835">
        <v>8.33</v>
      </c>
      <c r="B835">
        <v>0</v>
      </c>
      <c r="C835">
        <v>8.3537200000000006E-2</v>
      </c>
      <c r="D835">
        <v>0</v>
      </c>
      <c r="E835">
        <v>2.17197</v>
      </c>
      <c r="F835">
        <v>1.4355800000000001</v>
      </c>
      <c r="G835">
        <v>1.2196800000000001</v>
      </c>
      <c r="H835">
        <v>1.45787</v>
      </c>
      <c r="I835">
        <v>-0.38234499999999999</v>
      </c>
      <c r="J835">
        <v>4.0836399999999999</v>
      </c>
      <c r="K835">
        <v>4.5928899999999997</v>
      </c>
      <c r="L835">
        <v>-7.3121800000000001E-2</v>
      </c>
      <c r="M835">
        <v>4.1625899999999998</v>
      </c>
      <c r="N835">
        <v>4.4379900000000001</v>
      </c>
      <c r="O835">
        <v>0</v>
      </c>
      <c r="P835">
        <v>3</v>
      </c>
      <c r="Q835">
        <v>3</v>
      </c>
    </row>
    <row r="836" spans="1:17" x14ac:dyDescent="0.4">
      <c r="A836">
        <v>8.34</v>
      </c>
      <c r="B836">
        <v>0</v>
      </c>
      <c r="C836">
        <v>7.3895100000000005E-2</v>
      </c>
      <c r="D836">
        <v>0</v>
      </c>
      <c r="E836">
        <v>1.92127</v>
      </c>
      <c r="F836">
        <v>1.32284</v>
      </c>
      <c r="G836">
        <v>1.2196800000000001</v>
      </c>
      <c r="H836">
        <v>1.4639800000000001</v>
      </c>
      <c r="I836">
        <v>-0.39549800000000002</v>
      </c>
      <c r="J836">
        <v>4.0850499999999998</v>
      </c>
      <c r="K836">
        <v>4.6061199999999998</v>
      </c>
      <c r="L836">
        <v>-8.5249099999999994E-2</v>
      </c>
      <c r="M836">
        <v>4.1638900000000003</v>
      </c>
      <c r="N836">
        <v>4.4501900000000001</v>
      </c>
      <c r="O836">
        <v>0</v>
      </c>
      <c r="P836">
        <v>3</v>
      </c>
      <c r="Q836">
        <v>3</v>
      </c>
    </row>
    <row r="837" spans="1:17" x14ac:dyDescent="0.4">
      <c r="A837">
        <v>8.35</v>
      </c>
      <c r="B837">
        <v>0</v>
      </c>
      <c r="C837">
        <v>6.4249100000000003E-2</v>
      </c>
      <c r="D837">
        <v>0</v>
      </c>
      <c r="E837">
        <v>1.67048</v>
      </c>
      <c r="F837">
        <v>1.20665</v>
      </c>
      <c r="G837">
        <v>1.2196800000000001</v>
      </c>
      <c r="H837">
        <v>1.4697800000000001</v>
      </c>
      <c r="I837">
        <v>-0.407503</v>
      </c>
      <c r="J837">
        <v>4.0862600000000002</v>
      </c>
      <c r="K837">
        <v>4.6181900000000002</v>
      </c>
      <c r="L837">
        <v>-9.7383700000000004E-2</v>
      </c>
      <c r="M837">
        <v>4.1651199999999999</v>
      </c>
      <c r="N837">
        <v>4.4623799999999996</v>
      </c>
      <c r="O837">
        <v>0</v>
      </c>
      <c r="P837">
        <v>4</v>
      </c>
      <c r="Q837">
        <v>4</v>
      </c>
    </row>
    <row r="838" spans="1:17" x14ac:dyDescent="0.4">
      <c r="A838">
        <v>8.36</v>
      </c>
      <c r="B838">
        <v>0</v>
      </c>
      <c r="C838">
        <v>5.4617300000000001E-2</v>
      </c>
      <c r="D838">
        <v>0</v>
      </c>
      <c r="E838">
        <v>1.5452600000000001</v>
      </c>
      <c r="F838">
        <v>1.0965199999999999</v>
      </c>
      <c r="G838">
        <v>1.2196800000000001</v>
      </c>
      <c r="H838">
        <v>1.47539</v>
      </c>
      <c r="I838">
        <v>-0.41841800000000001</v>
      </c>
      <c r="J838">
        <v>4.0873100000000004</v>
      </c>
      <c r="K838">
        <v>4.6291500000000001</v>
      </c>
      <c r="L838">
        <v>-0.109525</v>
      </c>
      <c r="M838">
        <v>4.1662800000000004</v>
      </c>
      <c r="N838">
        <v>4.4745799999999996</v>
      </c>
      <c r="O838">
        <v>0</v>
      </c>
      <c r="P838">
        <v>4</v>
      </c>
      <c r="Q838">
        <v>4</v>
      </c>
    </row>
    <row r="839" spans="1:17" x14ac:dyDescent="0.4">
      <c r="A839">
        <v>8.3699999999999992</v>
      </c>
      <c r="B839">
        <v>0</v>
      </c>
      <c r="C839">
        <v>4.5049800000000001E-2</v>
      </c>
      <c r="D839">
        <v>0</v>
      </c>
      <c r="E839">
        <v>1.42089</v>
      </c>
      <c r="F839">
        <v>0.99944900000000003</v>
      </c>
      <c r="G839">
        <v>1.2196800000000001</v>
      </c>
      <c r="H839">
        <v>1.48072</v>
      </c>
      <c r="I839">
        <v>-0.42837199999999998</v>
      </c>
      <c r="J839">
        <v>4.0882100000000001</v>
      </c>
      <c r="K839">
        <v>4.6391499999999999</v>
      </c>
      <c r="L839">
        <v>-0.121672</v>
      </c>
      <c r="M839">
        <v>4.1673799999999996</v>
      </c>
      <c r="N839">
        <v>4.4867800000000004</v>
      </c>
      <c r="O839">
        <v>0</v>
      </c>
      <c r="P839">
        <v>4</v>
      </c>
      <c r="Q839">
        <v>4</v>
      </c>
    </row>
    <row r="840" spans="1:17" x14ac:dyDescent="0.4">
      <c r="A840">
        <v>8.3800000000000008</v>
      </c>
      <c r="B840">
        <v>0</v>
      </c>
      <c r="C840">
        <v>3.5659000000000003E-2</v>
      </c>
      <c r="D840">
        <v>0</v>
      </c>
      <c r="E840">
        <v>1.29881</v>
      </c>
      <c r="F840">
        <v>0.91207300000000002</v>
      </c>
      <c r="G840">
        <v>1.2196800000000001</v>
      </c>
      <c r="H840">
        <v>1.4855499999999999</v>
      </c>
      <c r="I840">
        <v>-0.43746000000000002</v>
      </c>
      <c r="J840">
        <v>4.0889800000000003</v>
      </c>
      <c r="K840">
        <v>4.6482700000000001</v>
      </c>
      <c r="L840">
        <v>-0.133825</v>
      </c>
      <c r="M840">
        <v>4.1684200000000002</v>
      </c>
      <c r="N840">
        <v>4.4989699999999999</v>
      </c>
      <c r="O840">
        <v>0</v>
      </c>
      <c r="P840">
        <v>4</v>
      </c>
      <c r="Q840">
        <v>4</v>
      </c>
    </row>
    <row r="841" spans="1:17" x14ac:dyDescent="0.4">
      <c r="A841">
        <v>8.39</v>
      </c>
      <c r="B841">
        <v>0</v>
      </c>
      <c r="C841">
        <v>2.6632300000000001E-2</v>
      </c>
      <c r="D841">
        <v>0</v>
      </c>
      <c r="E841">
        <v>1.18146</v>
      </c>
      <c r="F841">
        <v>0.83222099999999999</v>
      </c>
      <c r="G841">
        <v>1.2196800000000001</v>
      </c>
      <c r="H841">
        <v>1.4899500000000001</v>
      </c>
      <c r="I841">
        <v>-0.44575500000000001</v>
      </c>
      <c r="J841">
        <v>4.0896600000000003</v>
      </c>
      <c r="K841">
        <v>4.6565899999999996</v>
      </c>
      <c r="L841">
        <v>-0.145982</v>
      </c>
      <c r="M841">
        <v>4.1694000000000004</v>
      </c>
      <c r="N841">
        <v>4.5111699999999999</v>
      </c>
      <c r="O841">
        <v>0</v>
      </c>
      <c r="P841">
        <v>4</v>
      </c>
      <c r="Q841">
        <v>4</v>
      </c>
    </row>
    <row r="842" spans="1:17" x14ac:dyDescent="0.4">
      <c r="A842">
        <v>8.4</v>
      </c>
      <c r="B842">
        <v>0</v>
      </c>
      <c r="C842">
        <v>1.8202099999999999E-2</v>
      </c>
      <c r="D842">
        <v>0</v>
      </c>
      <c r="E842">
        <v>1.0718700000000001</v>
      </c>
      <c r="F842">
        <v>0.758691</v>
      </c>
      <c r="G842">
        <v>1.2196800000000001</v>
      </c>
      <c r="H842">
        <v>1.49417</v>
      </c>
      <c r="I842">
        <v>-0.45332</v>
      </c>
      <c r="J842">
        <v>4.0902399999999997</v>
      </c>
      <c r="K842">
        <v>4.66418</v>
      </c>
      <c r="L842">
        <v>-0.15814300000000001</v>
      </c>
      <c r="M842">
        <v>4.1703299999999999</v>
      </c>
      <c r="N842">
        <v>4.5233699999999999</v>
      </c>
      <c r="O842">
        <v>0</v>
      </c>
      <c r="P842">
        <v>4</v>
      </c>
      <c r="Q842">
        <v>4</v>
      </c>
    </row>
    <row r="843" spans="1:17" x14ac:dyDescent="0.4">
      <c r="A843">
        <v>8.41</v>
      </c>
      <c r="B843">
        <v>0</v>
      </c>
      <c r="C843">
        <v>1.05132E-2</v>
      </c>
      <c r="D843">
        <v>0</v>
      </c>
      <c r="E843">
        <v>0.97191000000000005</v>
      </c>
      <c r="F843">
        <v>0.69094299999999997</v>
      </c>
      <c r="G843">
        <v>1.2196800000000001</v>
      </c>
      <c r="H843">
        <v>1.4974799999999999</v>
      </c>
      <c r="I843">
        <v>-0.46021099999999998</v>
      </c>
      <c r="J843">
        <v>4.0907400000000003</v>
      </c>
      <c r="K843">
        <v>4.6710799999999999</v>
      </c>
      <c r="L843">
        <v>-0.17030699999999999</v>
      </c>
      <c r="M843">
        <v>4.1712300000000004</v>
      </c>
      <c r="N843">
        <v>4.5355600000000003</v>
      </c>
      <c r="O843">
        <v>0</v>
      </c>
      <c r="P843">
        <v>4</v>
      </c>
      <c r="Q843">
        <v>4</v>
      </c>
    </row>
    <row r="844" spans="1:17" x14ac:dyDescent="0.4">
      <c r="A844">
        <v>8.42</v>
      </c>
      <c r="B844">
        <v>0</v>
      </c>
      <c r="C844">
        <v>4.1113399999999998E-3</v>
      </c>
      <c r="D844">
        <v>0</v>
      </c>
      <c r="E844">
        <v>0.88868599999999998</v>
      </c>
      <c r="F844">
        <v>0.62919800000000004</v>
      </c>
      <c r="G844">
        <v>1.2196800000000001</v>
      </c>
      <c r="H844">
        <v>1.4999899999999999</v>
      </c>
      <c r="I844">
        <v>-0.46648699999999999</v>
      </c>
      <c r="J844">
        <v>4.0911900000000001</v>
      </c>
      <c r="K844">
        <v>4.6773800000000003</v>
      </c>
      <c r="L844">
        <v>-0.182473</v>
      </c>
      <c r="M844">
        <v>4.1720899999999999</v>
      </c>
      <c r="N844">
        <v>4.5477600000000002</v>
      </c>
      <c r="O844">
        <v>0</v>
      </c>
      <c r="P844">
        <v>4</v>
      </c>
      <c r="Q844">
        <v>4</v>
      </c>
    </row>
    <row r="845" spans="1:17" x14ac:dyDescent="0.4">
      <c r="A845">
        <v>8.43</v>
      </c>
      <c r="B845">
        <v>0</v>
      </c>
      <c r="C845" s="1">
        <v>7.6259499999999997E-5</v>
      </c>
      <c r="D845">
        <v>0</v>
      </c>
      <c r="E845">
        <v>0.83623000000000003</v>
      </c>
      <c r="F845">
        <v>0.57506199999999996</v>
      </c>
      <c r="G845">
        <v>1.2196800000000001</v>
      </c>
      <c r="H845">
        <v>1.504</v>
      </c>
      <c r="I845">
        <v>-0.47222500000000001</v>
      </c>
      <c r="J845">
        <v>4.0915699999999999</v>
      </c>
      <c r="K845">
        <v>4.6831300000000002</v>
      </c>
      <c r="L845">
        <v>-0.19464300000000001</v>
      </c>
      <c r="M845">
        <v>4.1729099999999999</v>
      </c>
      <c r="N845">
        <v>4.5599600000000002</v>
      </c>
      <c r="O845">
        <v>0</v>
      </c>
      <c r="P845">
        <v>4</v>
      </c>
      <c r="Q845">
        <v>4</v>
      </c>
    </row>
    <row r="846" spans="1:17" x14ac:dyDescent="0.4">
      <c r="A846">
        <v>8.44</v>
      </c>
      <c r="B846">
        <v>0</v>
      </c>
      <c r="C846">
        <v>0</v>
      </c>
      <c r="D846">
        <v>0</v>
      </c>
      <c r="E846">
        <v>0.83523800000000004</v>
      </c>
      <c r="F846">
        <v>0.53207599999999999</v>
      </c>
      <c r="G846">
        <v>1.2196800000000001</v>
      </c>
      <c r="H846">
        <v>1.5122</v>
      </c>
      <c r="I846">
        <v>-0.47753600000000002</v>
      </c>
      <c r="J846">
        <v>4.0918799999999997</v>
      </c>
      <c r="K846">
        <v>4.6884499999999996</v>
      </c>
      <c r="L846">
        <v>-0.206819</v>
      </c>
      <c r="M846">
        <v>4.1736199999999997</v>
      </c>
      <c r="N846">
        <v>4.5721600000000002</v>
      </c>
      <c r="O846">
        <v>0</v>
      </c>
      <c r="P846">
        <v>4</v>
      </c>
      <c r="Q846">
        <v>4</v>
      </c>
    </row>
    <row r="847" spans="1:17" x14ac:dyDescent="0.4">
      <c r="A847">
        <v>8.4499999999999993</v>
      </c>
      <c r="B847">
        <v>0</v>
      </c>
      <c r="C847">
        <v>0</v>
      </c>
      <c r="D847">
        <v>0</v>
      </c>
      <c r="E847">
        <v>0.83523800000000004</v>
      </c>
      <c r="F847">
        <v>0.50077700000000003</v>
      </c>
      <c r="G847">
        <v>1.2196800000000001</v>
      </c>
      <c r="H847">
        <v>1.51129</v>
      </c>
      <c r="I847">
        <v>-0.48253499999999999</v>
      </c>
      <c r="J847">
        <v>4.0921799999999999</v>
      </c>
      <c r="K847">
        <v>4.69346</v>
      </c>
      <c r="L847">
        <v>-0.21899399999999999</v>
      </c>
      <c r="M847">
        <v>4.1743499999999996</v>
      </c>
      <c r="N847">
        <v>4.5843499999999997</v>
      </c>
      <c r="O847">
        <v>0</v>
      </c>
      <c r="P847">
        <v>4</v>
      </c>
      <c r="Q847">
        <v>4</v>
      </c>
    </row>
    <row r="848" spans="1:17" x14ac:dyDescent="0.4">
      <c r="A848">
        <v>8.4600000000000009</v>
      </c>
      <c r="B848">
        <v>0</v>
      </c>
      <c r="C848">
        <v>0</v>
      </c>
      <c r="D848">
        <v>0</v>
      </c>
      <c r="E848">
        <v>0.83523800000000004</v>
      </c>
      <c r="F848">
        <v>0.47803699999999999</v>
      </c>
      <c r="G848">
        <v>1.2196800000000001</v>
      </c>
      <c r="H848">
        <v>1.5098199999999999</v>
      </c>
      <c r="I848">
        <v>-0.48730699999999999</v>
      </c>
      <c r="J848">
        <v>4.0924699999999996</v>
      </c>
      <c r="K848">
        <v>4.6982400000000002</v>
      </c>
      <c r="L848">
        <v>-0.23116800000000001</v>
      </c>
      <c r="M848">
        <v>4.17509</v>
      </c>
      <c r="N848">
        <v>4.5965499999999997</v>
      </c>
      <c r="O848">
        <v>0</v>
      </c>
      <c r="P848">
        <v>4</v>
      </c>
      <c r="Q848">
        <v>4</v>
      </c>
    </row>
    <row r="849" spans="1:17" x14ac:dyDescent="0.4">
      <c r="A849">
        <v>8.4700000000000006</v>
      </c>
      <c r="B849">
        <v>0</v>
      </c>
      <c r="C849">
        <v>0</v>
      </c>
      <c r="D849">
        <v>0</v>
      </c>
      <c r="E849">
        <v>0.83523800000000004</v>
      </c>
      <c r="F849">
        <v>0.46151500000000001</v>
      </c>
      <c r="G849">
        <v>1.2196800000000001</v>
      </c>
      <c r="H849">
        <v>1.50939</v>
      </c>
      <c r="I849">
        <v>-0.49191299999999999</v>
      </c>
      <c r="J849">
        <v>4.0927600000000002</v>
      </c>
      <c r="K849">
        <v>4.7028499999999998</v>
      </c>
      <c r="L849">
        <v>-0.243342</v>
      </c>
      <c r="M849">
        <v>4.17584</v>
      </c>
      <c r="N849">
        <v>4.6087499999999997</v>
      </c>
      <c r="O849">
        <v>0</v>
      </c>
      <c r="P849">
        <v>4</v>
      </c>
      <c r="Q849">
        <v>4</v>
      </c>
    </row>
    <row r="850" spans="1:17" x14ac:dyDescent="0.4">
      <c r="A850">
        <v>8.48</v>
      </c>
      <c r="B850">
        <v>0</v>
      </c>
      <c r="C850">
        <v>0</v>
      </c>
      <c r="D850">
        <v>0</v>
      </c>
      <c r="E850">
        <v>0.83523800000000004</v>
      </c>
      <c r="F850">
        <v>0.44951099999999999</v>
      </c>
      <c r="G850">
        <v>1.2196800000000001</v>
      </c>
      <c r="H850">
        <v>1.5082500000000001</v>
      </c>
      <c r="I850">
        <v>-0.49639899999999998</v>
      </c>
      <c r="J850">
        <v>4.0930400000000002</v>
      </c>
      <c r="K850">
        <v>4.7073499999999999</v>
      </c>
      <c r="L850">
        <v>-0.25551499999999999</v>
      </c>
      <c r="M850">
        <v>4.1765999999999996</v>
      </c>
      <c r="N850">
        <v>4.62094</v>
      </c>
      <c r="O850">
        <v>0</v>
      </c>
      <c r="P850">
        <v>4</v>
      </c>
      <c r="Q850">
        <v>4</v>
      </c>
    </row>
    <row r="851" spans="1:17" x14ac:dyDescent="0.4">
      <c r="A851">
        <v>8.49</v>
      </c>
      <c r="B851">
        <v>0</v>
      </c>
      <c r="C851">
        <v>0</v>
      </c>
      <c r="D851">
        <v>0</v>
      </c>
      <c r="E851">
        <v>0.83523800000000004</v>
      </c>
      <c r="F851">
        <v>0.44079000000000002</v>
      </c>
      <c r="G851">
        <v>1.2196800000000001</v>
      </c>
      <c r="H851">
        <v>1.5075499999999999</v>
      </c>
      <c r="I851">
        <v>-0.50079799999999997</v>
      </c>
      <c r="J851">
        <v>4.0933200000000003</v>
      </c>
      <c r="K851">
        <v>4.7117500000000003</v>
      </c>
      <c r="L851">
        <v>-0.26768700000000001</v>
      </c>
      <c r="M851">
        <v>4.1773699999999998</v>
      </c>
      <c r="N851">
        <v>4.63314</v>
      </c>
      <c r="O851">
        <v>0</v>
      </c>
      <c r="P851">
        <v>4</v>
      </c>
      <c r="Q851">
        <v>4</v>
      </c>
    </row>
    <row r="852" spans="1:17" x14ac:dyDescent="0.4">
      <c r="A852">
        <v>8.5</v>
      </c>
      <c r="B852">
        <v>0</v>
      </c>
      <c r="C852">
        <v>0</v>
      </c>
      <c r="D852">
        <v>0</v>
      </c>
      <c r="E852">
        <v>0.83523800000000004</v>
      </c>
      <c r="F852">
        <v>0.43445400000000001</v>
      </c>
      <c r="G852">
        <v>1.2196800000000001</v>
      </c>
      <c r="H852">
        <v>1.5063200000000001</v>
      </c>
      <c r="I852">
        <v>-0.50513399999999997</v>
      </c>
      <c r="J852">
        <v>4.0936000000000003</v>
      </c>
      <c r="K852">
        <v>4.7161</v>
      </c>
      <c r="L852">
        <v>-0.27985900000000002</v>
      </c>
      <c r="M852">
        <v>4.1781600000000001</v>
      </c>
      <c r="N852">
        <v>4.64534</v>
      </c>
      <c r="O852">
        <v>0</v>
      </c>
      <c r="P852">
        <v>4</v>
      </c>
      <c r="Q852">
        <v>4</v>
      </c>
    </row>
    <row r="853" spans="1:17" x14ac:dyDescent="0.4">
      <c r="A853">
        <v>8.51</v>
      </c>
      <c r="B853">
        <v>0</v>
      </c>
      <c r="C853">
        <v>0</v>
      </c>
      <c r="D853">
        <v>0</v>
      </c>
      <c r="E853">
        <v>0.83523800000000004</v>
      </c>
      <c r="F853">
        <v>0.42985000000000001</v>
      </c>
      <c r="G853">
        <v>1.2196800000000001</v>
      </c>
      <c r="H853">
        <v>1.5051099999999999</v>
      </c>
      <c r="I853">
        <v>-0.50942299999999996</v>
      </c>
      <c r="J853">
        <v>4.0938800000000004</v>
      </c>
      <c r="K853">
        <v>4.7203999999999997</v>
      </c>
      <c r="L853">
        <v>-0.29202899999999998</v>
      </c>
      <c r="M853">
        <v>4.17896</v>
      </c>
      <c r="N853">
        <v>4.6575300000000004</v>
      </c>
      <c r="O853">
        <v>0</v>
      </c>
      <c r="P853">
        <v>4</v>
      </c>
      <c r="Q853">
        <v>4</v>
      </c>
    </row>
    <row r="854" spans="1:17" x14ac:dyDescent="0.4">
      <c r="A854">
        <v>8.52</v>
      </c>
      <c r="B854">
        <v>0</v>
      </c>
      <c r="C854">
        <v>0</v>
      </c>
      <c r="D854">
        <v>0</v>
      </c>
      <c r="E854">
        <v>0.83523800000000004</v>
      </c>
      <c r="F854">
        <v>0.426506</v>
      </c>
      <c r="G854">
        <v>1.2196800000000001</v>
      </c>
      <c r="H854">
        <v>1.5036499999999999</v>
      </c>
      <c r="I854">
        <v>-0.513679</v>
      </c>
      <c r="J854">
        <v>4.0941599999999996</v>
      </c>
      <c r="K854">
        <v>4.7246600000000001</v>
      </c>
      <c r="L854">
        <v>-0.30419800000000002</v>
      </c>
      <c r="M854">
        <v>4.1797800000000001</v>
      </c>
      <c r="N854">
        <v>4.6697300000000004</v>
      </c>
      <c r="O854">
        <v>0</v>
      </c>
      <c r="P854">
        <v>4</v>
      </c>
      <c r="Q854">
        <v>4</v>
      </c>
    </row>
    <row r="855" spans="1:17" x14ac:dyDescent="0.4">
      <c r="A855">
        <v>8.5299999999999994</v>
      </c>
      <c r="B855" s="1">
        <v>3.28073E-5</v>
      </c>
      <c r="C855">
        <v>0</v>
      </c>
      <c r="D855">
        <v>8.5299099999999999E-4</v>
      </c>
      <c r="E855">
        <v>0.83523800000000004</v>
      </c>
      <c r="F855">
        <v>0.42471199999999998</v>
      </c>
      <c r="G855">
        <v>1.2196800000000001</v>
      </c>
      <c r="H855">
        <v>1.50223</v>
      </c>
      <c r="I855">
        <v>-0.51791600000000004</v>
      </c>
      <c r="J855">
        <v>4.0944500000000001</v>
      </c>
      <c r="K855">
        <v>4.7289099999999999</v>
      </c>
      <c r="L855">
        <v>-0.31636700000000001</v>
      </c>
      <c r="M855">
        <v>4.1806099999999997</v>
      </c>
      <c r="N855">
        <v>4.6819300000000004</v>
      </c>
      <c r="O855">
        <v>1</v>
      </c>
      <c r="P855">
        <v>4</v>
      </c>
      <c r="Q855">
        <v>5</v>
      </c>
    </row>
    <row r="856" spans="1:17" x14ac:dyDescent="0.4">
      <c r="A856">
        <v>8.5399999999999991</v>
      </c>
      <c r="B856">
        <v>1.3455800000000001E-4</v>
      </c>
      <c r="C856">
        <v>0</v>
      </c>
      <c r="D856">
        <v>3.4984999999999999E-3</v>
      </c>
      <c r="E856">
        <v>0.83523800000000004</v>
      </c>
      <c r="F856">
        <v>0.42404599999999998</v>
      </c>
      <c r="G856">
        <v>1.2196800000000001</v>
      </c>
      <c r="H856">
        <v>1.5015499999999999</v>
      </c>
      <c r="I856">
        <v>-0.522146</v>
      </c>
      <c r="J856">
        <v>4.0947500000000003</v>
      </c>
      <c r="K856">
        <v>4.7331500000000002</v>
      </c>
      <c r="L856">
        <v>-0.32853399999999999</v>
      </c>
      <c r="M856">
        <v>4.1814499999999999</v>
      </c>
      <c r="N856">
        <v>4.6941300000000004</v>
      </c>
      <c r="O856">
        <v>1</v>
      </c>
      <c r="P856">
        <v>4</v>
      </c>
      <c r="Q856">
        <v>5</v>
      </c>
    </row>
    <row r="857" spans="1:17" x14ac:dyDescent="0.4">
      <c r="A857">
        <v>8.5500000000000007</v>
      </c>
      <c r="B857">
        <v>3.5824000000000001E-4</v>
      </c>
      <c r="C857">
        <v>0</v>
      </c>
      <c r="D857">
        <v>9.3142399999999997E-3</v>
      </c>
      <c r="E857">
        <v>0.83523800000000004</v>
      </c>
      <c r="F857">
        <v>0.42356199999999999</v>
      </c>
      <c r="G857">
        <v>1.2196800000000001</v>
      </c>
      <c r="H857">
        <v>1.50373</v>
      </c>
      <c r="I857">
        <v>-0.52637199999999995</v>
      </c>
      <c r="J857">
        <v>4.0950300000000004</v>
      </c>
      <c r="K857">
        <v>4.7373900000000004</v>
      </c>
      <c r="L857">
        <v>-0.34070400000000001</v>
      </c>
      <c r="M857">
        <v>4.1822699999999999</v>
      </c>
      <c r="N857">
        <v>4.7063199999999998</v>
      </c>
      <c r="O857">
        <v>1</v>
      </c>
      <c r="P857">
        <v>4</v>
      </c>
      <c r="Q857">
        <v>5</v>
      </c>
    </row>
    <row r="858" spans="1:17" x14ac:dyDescent="0.4">
      <c r="A858">
        <v>8.56</v>
      </c>
      <c r="B858">
        <v>8.9068299999999997E-4</v>
      </c>
      <c r="C858">
        <v>0</v>
      </c>
      <c r="D858">
        <v>2.31577E-2</v>
      </c>
      <c r="E858">
        <v>0.83523800000000004</v>
      </c>
      <c r="F858">
        <v>0.42415700000000001</v>
      </c>
      <c r="G858">
        <v>1.2196800000000001</v>
      </c>
      <c r="H858">
        <v>1.50952</v>
      </c>
      <c r="I858">
        <v>-0.53060600000000002</v>
      </c>
      <c r="J858">
        <v>4.0952900000000003</v>
      </c>
      <c r="K858">
        <v>4.7416299999999998</v>
      </c>
      <c r="L858">
        <v>-0.352877</v>
      </c>
      <c r="M858">
        <v>4.18302</v>
      </c>
      <c r="N858">
        <v>4.7185199999999998</v>
      </c>
      <c r="O858">
        <v>1</v>
      </c>
      <c r="P858">
        <v>4</v>
      </c>
      <c r="Q858">
        <v>5</v>
      </c>
    </row>
    <row r="859" spans="1:17" x14ac:dyDescent="0.4">
      <c r="A859">
        <v>8.57</v>
      </c>
      <c r="B859">
        <v>2.32366E-3</v>
      </c>
      <c r="C859">
        <v>0</v>
      </c>
      <c r="D859">
        <v>6.0415099999999999E-2</v>
      </c>
      <c r="E859">
        <v>0.83523800000000004</v>
      </c>
      <c r="F859">
        <v>0.42808200000000002</v>
      </c>
      <c r="G859">
        <v>1.2196800000000001</v>
      </c>
      <c r="H859">
        <v>1.5171600000000001</v>
      </c>
      <c r="I859">
        <v>-0.53488000000000002</v>
      </c>
      <c r="J859">
        <v>4.0955199999999996</v>
      </c>
      <c r="K859">
        <v>4.7459100000000003</v>
      </c>
      <c r="L859">
        <v>-0.36505700000000002</v>
      </c>
      <c r="M859">
        <v>4.1836700000000002</v>
      </c>
      <c r="N859">
        <v>4.7307199999999998</v>
      </c>
      <c r="O859">
        <v>1</v>
      </c>
      <c r="P859">
        <v>4</v>
      </c>
      <c r="Q859">
        <v>5</v>
      </c>
    </row>
    <row r="860" spans="1:17" x14ac:dyDescent="0.4">
      <c r="A860">
        <v>8.58</v>
      </c>
      <c r="B860">
        <v>5.7441999999999997E-3</v>
      </c>
      <c r="C860">
        <v>0</v>
      </c>
      <c r="D860">
        <v>0.14934900000000001</v>
      </c>
      <c r="E860">
        <v>0.83523800000000004</v>
      </c>
      <c r="F860">
        <v>0.43956200000000001</v>
      </c>
      <c r="G860">
        <v>1.2196800000000001</v>
      </c>
      <c r="H860">
        <v>1.52335</v>
      </c>
      <c r="I860">
        <v>-0.53927099999999994</v>
      </c>
      <c r="J860">
        <v>4.0957299999999996</v>
      </c>
      <c r="K860">
        <v>4.7503000000000002</v>
      </c>
      <c r="L860">
        <v>-0.37724000000000002</v>
      </c>
      <c r="M860">
        <v>4.1842499999999996</v>
      </c>
      <c r="N860">
        <v>4.7429100000000002</v>
      </c>
      <c r="O860">
        <v>1</v>
      </c>
      <c r="P860">
        <v>4</v>
      </c>
      <c r="Q860">
        <v>5</v>
      </c>
    </row>
    <row r="861" spans="1:17" x14ac:dyDescent="0.4">
      <c r="A861">
        <v>8.59</v>
      </c>
      <c r="B861">
        <v>1.1704000000000001E-2</v>
      </c>
      <c r="C861">
        <v>0</v>
      </c>
      <c r="D861">
        <v>0.30430400000000002</v>
      </c>
      <c r="E861">
        <v>0.83523800000000004</v>
      </c>
      <c r="F861">
        <v>0.46457500000000002</v>
      </c>
      <c r="G861">
        <v>1.2196800000000001</v>
      </c>
      <c r="H861">
        <v>1.5250300000000001</v>
      </c>
      <c r="I861">
        <v>-0.54391199999999995</v>
      </c>
      <c r="J861">
        <v>4.0959399999999997</v>
      </c>
      <c r="K861">
        <v>4.75495</v>
      </c>
      <c r="L861">
        <v>-0.38942399999999999</v>
      </c>
      <c r="M861">
        <v>4.1848099999999997</v>
      </c>
      <c r="N861">
        <v>4.7551100000000002</v>
      </c>
      <c r="O861">
        <v>1</v>
      </c>
      <c r="P861">
        <v>4</v>
      </c>
      <c r="Q861">
        <v>5</v>
      </c>
    </row>
    <row r="862" spans="1:17" x14ac:dyDescent="0.4">
      <c r="A862">
        <v>8.6</v>
      </c>
      <c r="B862">
        <v>1.9393199999999999E-2</v>
      </c>
      <c r="C862">
        <v>0</v>
      </c>
      <c r="D862">
        <v>0.50422400000000001</v>
      </c>
      <c r="E862">
        <v>0.83523800000000004</v>
      </c>
      <c r="F862">
        <v>0.50700900000000004</v>
      </c>
      <c r="G862">
        <v>1.2196800000000001</v>
      </c>
      <c r="H862">
        <v>1.5246900000000001</v>
      </c>
      <c r="I862">
        <v>-0.54897700000000005</v>
      </c>
      <c r="J862">
        <v>4.0961800000000004</v>
      </c>
      <c r="K862">
        <v>4.7600199999999999</v>
      </c>
      <c r="L862">
        <v>-0.40160800000000002</v>
      </c>
      <c r="M862">
        <v>4.1853699999999998</v>
      </c>
      <c r="N862">
        <v>4.7673100000000002</v>
      </c>
      <c r="O862">
        <v>1</v>
      </c>
      <c r="P862">
        <v>4</v>
      </c>
      <c r="Q862">
        <v>5</v>
      </c>
    </row>
    <row r="863" spans="1:17" x14ac:dyDescent="0.4">
      <c r="A863">
        <v>8.61</v>
      </c>
      <c r="B863">
        <v>2.7608000000000001E-2</v>
      </c>
      <c r="C863">
        <v>0</v>
      </c>
      <c r="D863">
        <v>0.71780900000000003</v>
      </c>
      <c r="E863">
        <v>0.83523800000000004</v>
      </c>
      <c r="F863">
        <v>0.56610799999999994</v>
      </c>
      <c r="G863">
        <v>1.2196800000000001</v>
      </c>
      <c r="H863">
        <v>1.52467</v>
      </c>
      <c r="I863">
        <v>-0.55463200000000001</v>
      </c>
      <c r="J863">
        <v>4.0964400000000003</v>
      </c>
      <c r="K863">
        <v>4.7656799999999997</v>
      </c>
      <c r="L863">
        <v>-0.41379199999999999</v>
      </c>
      <c r="M863">
        <v>4.1859299999999999</v>
      </c>
      <c r="N863">
        <v>4.7794999999999996</v>
      </c>
      <c r="O863">
        <v>1</v>
      </c>
      <c r="P863">
        <v>4</v>
      </c>
      <c r="Q863">
        <v>5</v>
      </c>
    </row>
    <row r="864" spans="1:17" x14ac:dyDescent="0.4">
      <c r="A864">
        <v>8.6199999999999992</v>
      </c>
      <c r="B864">
        <v>3.5915299999999997E-2</v>
      </c>
      <c r="C864">
        <v>0</v>
      </c>
      <c r="D864">
        <v>0.93379800000000002</v>
      </c>
      <c r="E864">
        <v>0.83523800000000004</v>
      </c>
      <c r="F864">
        <v>0.63841400000000004</v>
      </c>
      <c r="G864">
        <v>1.2196800000000001</v>
      </c>
      <c r="H864">
        <v>1.5272600000000001</v>
      </c>
      <c r="I864">
        <v>-0.56101000000000001</v>
      </c>
      <c r="J864">
        <v>4.0967099999999999</v>
      </c>
      <c r="K864">
        <v>4.7720700000000003</v>
      </c>
      <c r="L864">
        <v>-0.42597699999999999</v>
      </c>
      <c r="M864">
        <v>4.1864600000000003</v>
      </c>
      <c r="N864">
        <v>4.7916999999999996</v>
      </c>
      <c r="O864">
        <v>1</v>
      </c>
      <c r="P864">
        <v>4</v>
      </c>
      <c r="Q864">
        <v>5</v>
      </c>
    </row>
    <row r="865" spans="1:17" x14ac:dyDescent="0.4">
      <c r="A865">
        <v>8.6300000000000008</v>
      </c>
      <c r="B865">
        <v>4.4581299999999997E-2</v>
      </c>
      <c r="C865">
        <v>0</v>
      </c>
      <c r="D865">
        <v>1.1591199999999999</v>
      </c>
      <c r="E865">
        <v>0.83523800000000004</v>
      </c>
      <c r="F865">
        <v>0.72111700000000001</v>
      </c>
      <c r="G865">
        <v>1.2196800000000001</v>
      </c>
      <c r="H865">
        <v>1.5307500000000001</v>
      </c>
      <c r="I865">
        <v>-0.56821500000000003</v>
      </c>
      <c r="J865">
        <v>4.0970000000000004</v>
      </c>
      <c r="K865">
        <v>4.77928</v>
      </c>
      <c r="L865">
        <v>-0.438164</v>
      </c>
      <c r="M865">
        <v>4.1869500000000004</v>
      </c>
      <c r="N865">
        <v>4.8038999999999996</v>
      </c>
      <c r="O865">
        <v>1</v>
      </c>
      <c r="P865">
        <v>4</v>
      </c>
      <c r="Q865">
        <v>5</v>
      </c>
    </row>
    <row r="866" spans="1:17" x14ac:dyDescent="0.4">
      <c r="A866">
        <v>8.64</v>
      </c>
      <c r="B866">
        <v>5.3855800000000002E-2</v>
      </c>
      <c r="C866">
        <v>0</v>
      </c>
      <c r="D866">
        <v>1.40025</v>
      </c>
      <c r="E866">
        <v>0</v>
      </c>
      <c r="F866">
        <v>0.755992</v>
      </c>
      <c r="G866">
        <v>1.2196800000000001</v>
      </c>
      <c r="H866">
        <v>1.53525</v>
      </c>
      <c r="I866">
        <v>-0.57577</v>
      </c>
      <c r="J866">
        <v>4.09727</v>
      </c>
      <c r="K866">
        <v>4.7868399999999998</v>
      </c>
      <c r="L866">
        <v>-0.450353</v>
      </c>
      <c r="M866">
        <v>4.1873899999999997</v>
      </c>
      <c r="N866">
        <v>4.8160999999999996</v>
      </c>
      <c r="O866">
        <v>1</v>
      </c>
      <c r="P866">
        <v>0</v>
      </c>
      <c r="Q866">
        <v>1</v>
      </c>
    </row>
    <row r="867" spans="1:17" x14ac:dyDescent="0.4">
      <c r="A867">
        <v>8.65</v>
      </c>
      <c r="B867">
        <v>6.35883E-2</v>
      </c>
      <c r="C867">
        <v>0</v>
      </c>
      <c r="D867">
        <v>1.6533</v>
      </c>
      <c r="E867">
        <v>0</v>
      </c>
      <c r="F867">
        <v>0.75801399999999997</v>
      </c>
      <c r="G867">
        <v>1.2196800000000001</v>
      </c>
      <c r="H867">
        <v>1.54182</v>
      </c>
      <c r="I867">
        <v>-0.58334699999999995</v>
      </c>
      <c r="J867">
        <v>4.0974899999999996</v>
      </c>
      <c r="K867">
        <v>4.7944199999999997</v>
      </c>
      <c r="L867">
        <v>-0.46254499999999998</v>
      </c>
      <c r="M867">
        <v>4.1877399999999998</v>
      </c>
      <c r="N867">
        <v>4.82829</v>
      </c>
      <c r="O867">
        <v>1</v>
      </c>
      <c r="P867">
        <v>0</v>
      </c>
      <c r="Q867">
        <v>1</v>
      </c>
    </row>
    <row r="868" spans="1:17" x14ac:dyDescent="0.4">
      <c r="A868">
        <v>8.66</v>
      </c>
      <c r="B868">
        <v>7.3454199999999997E-2</v>
      </c>
      <c r="C868">
        <v>0</v>
      </c>
      <c r="D868">
        <v>1.90981</v>
      </c>
      <c r="E868">
        <v>0</v>
      </c>
      <c r="F868">
        <v>0.794319</v>
      </c>
      <c r="G868">
        <v>1.2196800000000001</v>
      </c>
      <c r="H868">
        <v>1.55006</v>
      </c>
      <c r="I868">
        <v>-0.59128899999999995</v>
      </c>
      <c r="J868">
        <v>4.0976600000000003</v>
      </c>
      <c r="K868">
        <v>4.8023600000000002</v>
      </c>
      <c r="L868">
        <v>-0.47473900000000002</v>
      </c>
      <c r="M868">
        <v>4.1879900000000001</v>
      </c>
      <c r="N868">
        <v>4.84049</v>
      </c>
      <c r="O868">
        <v>2</v>
      </c>
      <c r="P868">
        <v>0</v>
      </c>
      <c r="Q868">
        <v>2</v>
      </c>
    </row>
    <row r="869" spans="1:17" x14ac:dyDescent="0.4">
      <c r="A869">
        <v>8.67</v>
      </c>
      <c r="B869">
        <v>8.3255499999999996E-2</v>
      </c>
      <c r="C869">
        <v>0</v>
      </c>
      <c r="D869">
        <v>2.1646399999999999</v>
      </c>
      <c r="E869">
        <v>0</v>
      </c>
      <c r="F869">
        <v>0.85565400000000003</v>
      </c>
      <c r="G869">
        <v>1.2196800000000001</v>
      </c>
      <c r="H869">
        <v>1.5591299999999999</v>
      </c>
      <c r="I869">
        <v>-0.59984499999999996</v>
      </c>
      <c r="J869">
        <v>4.0977600000000001</v>
      </c>
      <c r="K869">
        <v>4.8109200000000003</v>
      </c>
      <c r="L869">
        <v>-0.48693500000000001</v>
      </c>
      <c r="M869">
        <v>4.1881300000000001</v>
      </c>
      <c r="N869">
        <v>4.8526899999999999</v>
      </c>
      <c r="O869">
        <v>2</v>
      </c>
      <c r="P869">
        <v>0</v>
      </c>
      <c r="Q869">
        <v>2</v>
      </c>
    </row>
    <row r="870" spans="1:17" x14ac:dyDescent="0.4">
      <c r="A870">
        <v>8.68</v>
      </c>
      <c r="B870">
        <v>9.2893600000000007E-2</v>
      </c>
      <c r="C870">
        <v>0</v>
      </c>
      <c r="D870">
        <v>2.4152300000000002</v>
      </c>
      <c r="E870">
        <v>0</v>
      </c>
      <c r="F870">
        <v>0.93476899999999996</v>
      </c>
      <c r="G870">
        <v>1.2196800000000001</v>
      </c>
      <c r="H870">
        <v>1.5680700000000001</v>
      </c>
      <c r="I870">
        <v>-0.60919199999999996</v>
      </c>
      <c r="J870">
        <v>4.0977800000000002</v>
      </c>
      <c r="K870">
        <v>4.8202600000000002</v>
      </c>
      <c r="L870">
        <v>-0.49913099999999999</v>
      </c>
      <c r="M870">
        <v>4.1881700000000004</v>
      </c>
      <c r="N870">
        <v>4.8648800000000003</v>
      </c>
      <c r="O870">
        <v>2</v>
      </c>
      <c r="P870">
        <v>0</v>
      </c>
      <c r="Q870">
        <v>2</v>
      </c>
    </row>
    <row r="871" spans="1:17" x14ac:dyDescent="0.4">
      <c r="A871">
        <v>8.69</v>
      </c>
      <c r="B871">
        <v>0.10220600000000001</v>
      </c>
      <c r="C871">
        <v>0</v>
      </c>
      <c r="D871">
        <v>2.6573600000000002</v>
      </c>
      <c r="E871">
        <v>0</v>
      </c>
      <c r="F871">
        <v>1.02593</v>
      </c>
      <c r="G871">
        <v>1.2196800000000001</v>
      </c>
      <c r="H871">
        <v>1.5764800000000001</v>
      </c>
      <c r="I871">
        <v>-0.619452</v>
      </c>
      <c r="J871">
        <v>4.0977199999999998</v>
      </c>
      <c r="K871">
        <v>4.8305199999999999</v>
      </c>
      <c r="L871">
        <v>-0.511328</v>
      </c>
      <c r="M871">
        <v>4.1881000000000004</v>
      </c>
      <c r="N871">
        <v>4.8770800000000003</v>
      </c>
      <c r="O871">
        <v>2</v>
      </c>
      <c r="P871">
        <v>0</v>
      </c>
      <c r="Q871">
        <v>2</v>
      </c>
    </row>
    <row r="872" spans="1:17" x14ac:dyDescent="0.4">
      <c r="A872">
        <v>8.6999999999999993</v>
      </c>
      <c r="B872">
        <v>0.11096300000000001</v>
      </c>
      <c r="C872">
        <v>0</v>
      </c>
      <c r="D872">
        <v>2.88503</v>
      </c>
      <c r="E872">
        <v>0</v>
      </c>
      <c r="F872">
        <v>1.12429</v>
      </c>
      <c r="G872">
        <v>1.2196800000000001</v>
      </c>
      <c r="H872">
        <v>1.5839300000000001</v>
      </c>
      <c r="I872">
        <v>-0.63069299999999995</v>
      </c>
      <c r="J872">
        <v>4.0975799999999998</v>
      </c>
      <c r="K872">
        <v>4.8417700000000004</v>
      </c>
      <c r="L872">
        <v>-0.52352399999999999</v>
      </c>
      <c r="M872">
        <v>4.1879400000000002</v>
      </c>
      <c r="N872">
        <v>4.8892800000000003</v>
      </c>
      <c r="O872">
        <v>2</v>
      </c>
      <c r="P872">
        <v>0</v>
      </c>
      <c r="Q872">
        <v>2</v>
      </c>
    </row>
    <row r="873" spans="1:17" x14ac:dyDescent="0.4">
      <c r="A873">
        <v>8.7100000000000009</v>
      </c>
      <c r="B873">
        <v>0.118982</v>
      </c>
      <c r="C873">
        <v>0</v>
      </c>
      <c r="D873">
        <v>3.0935299999999999</v>
      </c>
      <c r="E873">
        <v>0</v>
      </c>
      <c r="F873">
        <v>1.22556</v>
      </c>
      <c r="G873">
        <v>1.2196800000000001</v>
      </c>
      <c r="H873">
        <v>1.5904</v>
      </c>
      <c r="I873">
        <v>-0.64294700000000005</v>
      </c>
      <c r="J873">
        <v>4.0973300000000004</v>
      </c>
      <c r="K873">
        <v>4.8540200000000002</v>
      </c>
      <c r="L873">
        <v>-0.53571800000000003</v>
      </c>
      <c r="M873">
        <v>4.1877000000000004</v>
      </c>
      <c r="N873">
        <v>4.9014699999999998</v>
      </c>
      <c r="O873">
        <v>2</v>
      </c>
      <c r="P873">
        <v>0</v>
      </c>
      <c r="Q873">
        <v>2</v>
      </c>
    </row>
    <row r="874" spans="1:17" x14ac:dyDescent="0.4">
      <c r="A874">
        <v>8.7200000000000006</v>
      </c>
      <c r="B874">
        <v>0.126167</v>
      </c>
      <c r="C874">
        <v>0</v>
      </c>
      <c r="D874">
        <v>3.2803499999999999</v>
      </c>
      <c r="E874">
        <v>0</v>
      </c>
      <c r="F874">
        <v>1.3261700000000001</v>
      </c>
      <c r="G874">
        <v>1.2196800000000001</v>
      </c>
      <c r="H874">
        <v>1.59544</v>
      </c>
      <c r="I874">
        <v>-0.65620400000000001</v>
      </c>
      <c r="J874">
        <v>4.09701</v>
      </c>
      <c r="K874">
        <v>4.8672800000000001</v>
      </c>
      <c r="L874">
        <v>-0.54791100000000004</v>
      </c>
      <c r="M874">
        <v>4.1874000000000002</v>
      </c>
      <c r="N874">
        <v>4.9136699999999998</v>
      </c>
      <c r="O874">
        <v>2</v>
      </c>
      <c r="P874">
        <v>0</v>
      </c>
      <c r="Q874">
        <v>2</v>
      </c>
    </row>
    <row r="875" spans="1:17" x14ac:dyDescent="0.4">
      <c r="A875">
        <v>8.73</v>
      </c>
      <c r="B875">
        <v>0.13245000000000001</v>
      </c>
      <c r="C875">
        <v>0</v>
      </c>
      <c r="D875">
        <v>3.4437099999999998</v>
      </c>
      <c r="E875">
        <v>0</v>
      </c>
      <c r="F875">
        <v>1.4232</v>
      </c>
      <c r="G875">
        <v>1.2196800000000001</v>
      </c>
      <c r="H875">
        <v>1.59934</v>
      </c>
      <c r="I875">
        <v>-0.670431</v>
      </c>
      <c r="J875">
        <v>4.0965999999999996</v>
      </c>
      <c r="K875">
        <v>4.8815200000000001</v>
      </c>
      <c r="L875">
        <v>-0.56010300000000002</v>
      </c>
      <c r="M875">
        <v>4.1870500000000002</v>
      </c>
      <c r="N875">
        <v>4.9258699999999997</v>
      </c>
      <c r="O875">
        <v>2</v>
      </c>
      <c r="P875">
        <v>0</v>
      </c>
      <c r="Q875">
        <v>2</v>
      </c>
    </row>
    <row r="876" spans="1:17" x14ac:dyDescent="0.4">
      <c r="A876">
        <v>8.74</v>
      </c>
      <c r="B876">
        <v>0.13775200000000001</v>
      </c>
      <c r="C876">
        <v>0</v>
      </c>
      <c r="D876">
        <v>3.5815399999999999</v>
      </c>
      <c r="E876">
        <v>0</v>
      </c>
      <c r="F876">
        <v>1.5143</v>
      </c>
      <c r="G876">
        <v>1.2196800000000001</v>
      </c>
      <c r="H876">
        <v>1.6015200000000001</v>
      </c>
      <c r="I876">
        <v>-0.68556600000000001</v>
      </c>
      <c r="J876">
        <v>4.0961400000000001</v>
      </c>
      <c r="K876">
        <v>4.8966599999999998</v>
      </c>
      <c r="L876">
        <v>-0.57229399999999997</v>
      </c>
      <c r="M876">
        <v>4.18668</v>
      </c>
      <c r="N876">
        <v>4.9380699999999997</v>
      </c>
      <c r="O876">
        <v>2</v>
      </c>
      <c r="P876">
        <v>0</v>
      </c>
      <c r="Q876">
        <v>2</v>
      </c>
    </row>
    <row r="877" spans="1:17" x14ac:dyDescent="0.4">
      <c r="A877">
        <v>8.75</v>
      </c>
      <c r="B877">
        <v>0.14199800000000001</v>
      </c>
      <c r="C877">
        <v>0</v>
      </c>
      <c r="D877">
        <v>3.6919499999999998</v>
      </c>
      <c r="E877">
        <v>0</v>
      </c>
      <c r="F877">
        <v>1.59745</v>
      </c>
      <c r="G877">
        <v>1.2196800000000001</v>
      </c>
      <c r="H877">
        <v>1.6021799999999999</v>
      </c>
      <c r="I877">
        <v>-0.70153299999999996</v>
      </c>
      <c r="J877">
        <v>4.0956400000000004</v>
      </c>
      <c r="K877">
        <v>4.9126300000000001</v>
      </c>
      <c r="L877">
        <v>-0.58448500000000003</v>
      </c>
      <c r="M877">
        <v>4.1862899999999996</v>
      </c>
      <c r="N877">
        <v>4.9502600000000001</v>
      </c>
      <c r="O877">
        <v>2</v>
      </c>
      <c r="P877">
        <v>0</v>
      </c>
      <c r="Q877">
        <v>2</v>
      </c>
    </row>
    <row r="878" spans="1:17" x14ac:dyDescent="0.4">
      <c r="A878">
        <v>8.76</v>
      </c>
      <c r="B878">
        <v>0.145151</v>
      </c>
      <c r="C878">
        <v>0</v>
      </c>
      <c r="D878">
        <v>3.7739400000000001</v>
      </c>
      <c r="E878">
        <v>0</v>
      </c>
      <c r="F878">
        <v>1.6710100000000001</v>
      </c>
      <c r="G878">
        <v>1.2196800000000001</v>
      </c>
      <c r="H878">
        <v>1.6016600000000001</v>
      </c>
      <c r="I878">
        <v>-0.71823499999999996</v>
      </c>
      <c r="J878">
        <v>4.0951199999999996</v>
      </c>
      <c r="K878">
        <v>4.9293399999999998</v>
      </c>
      <c r="L878">
        <v>-0.59667599999999998</v>
      </c>
      <c r="M878">
        <v>4.1859200000000003</v>
      </c>
      <c r="N878">
        <v>4.9624600000000001</v>
      </c>
      <c r="O878">
        <v>2</v>
      </c>
      <c r="P878">
        <v>0</v>
      </c>
      <c r="Q878">
        <v>2</v>
      </c>
    </row>
    <row r="879" spans="1:17" x14ac:dyDescent="0.4">
      <c r="A879">
        <v>8.77</v>
      </c>
      <c r="B879">
        <v>0.14721400000000001</v>
      </c>
      <c r="C879">
        <v>0</v>
      </c>
      <c r="D879">
        <v>3.82755</v>
      </c>
      <c r="E879">
        <v>0</v>
      </c>
      <c r="F879">
        <v>1.73373</v>
      </c>
      <c r="G879">
        <v>1.2196800000000001</v>
      </c>
      <c r="H879">
        <v>1.6004100000000001</v>
      </c>
      <c r="I879">
        <v>-0.73556500000000002</v>
      </c>
      <c r="J879">
        <v>4.0946100000000003</v>
      </c>
      <c r="K879">
        <v>4.9466799999999997</v>
      </c>
      <c r="L879">
        <v>-0.60886799999999996</v>
      </c>
      <c r="M879">
        <v>4.1855599999999997</v>
      </c>
      <c r="N879">
        <v>4.9746600000000001</v>
      </c>
      <c r="O879">
        <v>2</v>
      </c>
      <c r="P879">
        <v>0</v>
      </c>
      <c r="Q879">
        <v>2</v>
      </c>
    </row>
    <row r="880" spans="1:17" x14ac:dyDescent="0.4">
      <c r="A880">
        <v>8.7799999999999994</v>
      </c>
      <c r="B880">
        <v>0.14821300000000001</v>
      </c>
      <c r="C880">
        <v>0</v>
      </c>
      <c r="D880">
        <v>3.8535499999999998</v>
      </c>
      <c r="E880">
        <v>0</v>
      </c>
      <c r="F880">
        <v>1.7847500000000001</v>
      </c>
      <c r="G880">
        <v>1.2196800000000001</v>
      </c>
      <c r="H880">
        <v>1.59779</v>
      </c>
      <c r="I880">
        <v>-0.75340600000000002</v>
      </c>
      <c r="J880">
        <v>4.0941200000000002</v>
      </c>
      <c r="K880">
        <v>4.9645299999999999</v>
      </c>
      <c r="L880">
        <v>-0.62105999999999995</v>
      </c>
      <c r="M880">
        <v>4.1852299999999998</v>
      </c>
      <c r="N880">
        <v>4.9868499999999996</v>
      </c>
      <c r="O880">
        <v>2</v>
      </c>
      <c r="P880">
        <v>0</v>
      </c>
      <c r="Q880">
        <v>2</v>
      </c>
    </row>
    <row r="881" spans="1:17" x14ac:dyDescent="0.4">
      <c r="A881">
        <v>8.7899999999999991</v>
      </c>
      <c r="B881">
        <v>0.14818799999999999</v>
      </c>
      <c r="C881">
        <v>0</v>
      </c>
      <c r="D881">
        <v>3.8529</v>
      </c>
      <c r="E881">
        <v>0</v>
      </c>
      <c r="F881">
        <v>1.8235399999999999</v>
      </c>
      <c r="G881">
        <v>1.16991</v>
      </c>
      <c r="H881">
        <v>1.59517</v>
      </c>
      <c r="I881">
        <v>-0.77163599999999999</v>
      </c>
      <c r="J881">
        <v>4.09368</v>
      </c>
      <c r="K881">
        <v>4.9827599999999999</v>
      </c>
      <c r="L881">
        <v>-0.63275599999999999</v>
      </c>
      <c r="M881">
        <v>4.1849400000000001</v>
      </c>
      <c r="N881">
        <v>4.9985499999999998</v>
      </c>
      <c r="O881">
        <v>3</v>
      </c>
      <c r="P881">
        <v>0</v>
      </c>
      <c r="Q881">
        <v>3</v>
      </c>
    </row>
    <row r="882" spans="1:17" x14ac:dyDescent="0.4">
      <c r="A882">
        <v>8.8000000000000007</v>
      </c>
      <c r="B882">
        <v>0.14718600000000001</v>
      </c>
      <c r="C882">
        <v>0</v>
      </c>
      <c r="D882">
        <v>3.8268300000000002</v>
      </c>
      <c r="E882">
        <v>0</v>
      </c>
      <c r="F882">
        <v>1.8499000000000001</v>
      </c>
      <c r="G882">
        <v>1.16991</v>
      </c>
      <c r="H882">
        <v>1.5922099999999999</v>
      </c>
      <c r="I882">
        <v>-0.79013100000000003</v>
      </c>
      <c r="J882">
        <v>4.09328</v>
      </c>
      <c r="K882">
        <v>5.0012600000000003</v>
      </c>
      <c r="L882">
        <v>-0.64445200000000002</v>
      </c>
      <c r="M882">
        <v>4.1846899999999998</v>
      </c>
      <c r="N882">
        <v>5.0102500000000001</v>
      </c>
      <c r="O882">
        <v>3</v>
      </c>
      <c r="P882">
        <v>0</v>
      </c>
      <c r="Q882">
        <v>3</v>
      </c>
    </row>
    <row r="883" spans="1:17" x14ac:dyDescent="0.4">
      <c r="A883">
        <v>8.81</v>
      </c>
      <c r="B883">
        <v>0.14526500000000001</v>
      </c>
      <c r="C883">
        <v>0</v>
      </c>
      <c r="D883">
        <v>3.7768999999999999</v>
      </c>
      <c r="E883">
        <v>0</v>
      </c>
      <c r="F883">
        <v>1.86385</v>
      </c>
      <c r="G883">
        <v>1.16991</v>
      </c>
      <c r="H883">
        <v>1.58876</v>
      </c>
      <c r="I883">
        <v>-0.80876599999999998</v>
      </c>
      <c r="J883">
        <v>4.0929500000000001</v>
      </c>
      <c r="K883">
        <v>5.0198999999999998</v>
      </c>
      <c r="L883">
        <v>-0.65614899999999998</v>
      </c>
      <c r="M883">
        <v>4.1844799999999998</v>
      </c>
      <c r="N883">
        <v>5.0219500000000004</v>
      </c>
      <c r="O883">
        <v>3</v>
      </c>
      <c r="P883">
        <v>0</v>
      </c>
      <c r="Q883">
        <v>3</v>
      </c>
    </row>
    <row r="884" spans="1:17" x14ac:dyDescent="0.4">
      <c r="A884">
        <v>8.82</v>
      </c>
      <c r="B884">
        <v>0.14247599999999999</v>
      </c>
      <c r="C884">
        <v>0</v>
      </c>
      <c r="D884">
        <v>3.7043699999999999</v>
      </c>
      <c r="E884">
        <v>0</v>
      </c>
      <c r="F884">
        <v>1.8656200000000001</v>
      </c>
      <c r="G884">
        <v>1.16991</v>
      </c>
      <c r="H884">
        <v>1.58582</v>
      </c>
      <c r="I884">
        <v>-0.82742000000000004</v>
      </c>
      <c r="J884">
        <v>4.09267</v>
      </c>
      <c r="K884">
        <v>5.0385600000000004</v>
      </c>
      <c r="L884">
        <v>-0.66784699999999997</v>
      </c>
      <c r="M884">
        <v>4.1843000000000004</v>
      </c>
      <c r="N884">
        <v>5.0336499999999997</v>
      </c>
      <c r="O884">
        <v>3</v>
      </c>
      <c r="P884">
        <v>0</v>
      </c>
      <c r="Q884">
        <v>3</v>
      </c>
    </row>
    <row r="885" spans="1:17" x14ac:dyDescent="0.4">
      <c r="A885">
        <v>8.83</v>
      </c>
      <c r="B885">
        <v>0.13883499999999999</v>
      </c>
      <c r="C885">
        <v>0</v>
      </c>
      <c r="D885">
        <v>3.6097100000000002</v>
      </c>
      <c r="E885">
        <v>0</v>
      </c>
      <c r="F885">
        <v>1.85548</v>
      </c>
      <c r="G885">
        <v>1.16991</v>
      </c>
      <c r="H885">
        <v>1.58308</v>
      </c>
      <c r="I885">
        <v>-0.845974</v>
      </c>
      <c r="J885">
        <v>4.0924399999999999</v>
      </c>
      <c r="K885">
        <v>5.0571099999999998</v>
      </c>
      <c r="L885">
        <v>-0.67954499999999995</v>
      </c>
      <c r="M885">
        <v>4.1841600000000003</v>
      </c>
      <c r="N885">
        <v>5.04535</v>
      </c>
      <c r="O885">
        <v>3</v>
      </c>
      <c r="P885">
        <v>0</v>
      </c>
      <c r="Q885">
        <v>3</v>
      </c>
    </row>
    <row r="886" spans="1:17" x14ac:dyDescent="0.4">
      <c r="A886">
        <v>8.84</v>
      </c>
      <c r="B886">
        <v>0.134348</v>
      </c>
      <c r="C886">
        <v>0</v>
      </c>
      <c r="D886">
        <v>3.4930500000000002</v>
      </c>
      <c r="E886">
        <v>0</v>
      </c>
      <c r="F886">
        <v>1.8336600000000001</v>
      </c>
      <c r="G886">
        <v>1.16991</v>
      </c>
      <c r="H886">
        <v>1.58084</v>
      </c>
      <c r="I886">
        <v>-0.86430899999999999</v>
      </c>
      <c r="J886">
        <v>4.0922599999999996</v>
      </c>
      <c r="K886">
        <v>5.07545</v>
      </c>
      <c r="L886">
        <v>-0.69124399999999997</v>
      </c>
      <c r="M886">
        <v>4.1840400000000004</v>
      </c>
      <c r="N886">
        <v>5.0570500000000003</v>
      </c>
      <c r="O886">
        <v>3</v>
      </c>
      <c r="P886">
        <v>0</v>
      </c>
      <c r="Q886">
        <v>3</v>
      </c>
    </row>
    <row r="887" spans="1:17" x14ac:dyDescent="0.4">
      <c r="A887">
        <v>8.85</v>
      </c>
      <c r="B887">
        <v>0.12904199999999999</v>
      </c>
      <c r="C887">
        <v>0</v>
      </c>
      <c r="D887">
        <v>3.3551000000000002</v>
      </c>
      <c r="E887">
        <v>0</v>
      </c>
      <c r="F887">
        <v>1.8004</v>
      </c>
      <c r="G887">
        <v>1.16991</v>
      </c>
      <c r="H887">
        <v>1.5791500000000001</v>
      </c>
      <c r="I887">
        <v>-0.88231300000000001</v>
      </c>
      <c r="J887">
        <v>4.0921099999999999</v>
      </c>
      <c r="K887">
        <v>5.0934499999999998</v>
      </c>
      <c r="L887">
        <v>-0.70294199999999996</v>
      </c>
      <c r="M887">
        <v>4.1839500000000003</v>
      </c>
      <c r="N887">
        <v>5.0687499999999996</v>
      </c>
      <c r="O887">
        <v>3</v>
      </c>
      <c r="P887">
        <v>0</v>
      </c>
      <c r="Q887">
        <v>3</v>
      </c>
    </row>
    <row r="888" spans="1:17" x14ac:dyDescent="0.4">
      <c r="A888">
        <v>8.86</v>
      </c>
      <c r="B888">
        <v>0.12296</v>
      </c>
      <c r="C888">
        <v>0</v>
      </c>
      <c r="D888">
        <v>3.1969599999999998</v>
      </c>
      <c r="E888">
        <v>0</v>
      </c>
      <c r="F888">
        <v>1.7559899999999999</v>
      </c>
      <c r="G888">
        <v>1.16991</v>
      </c>
      <c r="H888">
        <v>1.57769</v>
      </c>
      <c r="I888">
        <v>-0.89987200000000001</v>
      </c>
      <c r="J888">
        <v>4.09199</v>
      </c>
      <c r="K888">
        <v>5.1110100000000003</v>
      </c>
      <c r="L888">
        <v>-0.71464099999999997</v>
      </c>
      <c r="M888">
        <v>4.1838699999999998</v>
      </c>
      <c r="N888">
        <v>5.0804499999999999</v>
      </c>
      <c r="O888">
        <v>3</v>
      </c>
      <c r="P888">
        <v>0</v>
      </c>
      <c r="Q888">
        <v>3</v>
      </c>
    </row>
    <row r="889" spans="1:17" x14ac:dyDescent="0.4">
      <c r="A889">
        <v>8.8699999999999992</v>
      </c>
      <c r="B889">
        <v>0.11613800000000001</v>
      </c>
      <c r="C889">
        <v>0</v>
      </c>
      <c r="D889">
        <v>3.0196000000000001</v>
      </c>
      <c r="E889">
        <v>0</v>
      </c>
      <c r="F889">
        <v>1.7008000000000001</v>
      </c>
      <c r="G889">
        <v>1.16991</v>
      </c>
      <c r="H889">
        <v>1.57742</v>
      </c>
      <c r="I889">
        <v>-0.91688000000000003</v>
      </c>
      <c r="J889">
        <v>4.0918700000000001</v>
      </c>
      <c r="K889">
        <v>5.1280200000000002</v>
      </c>
      <c r="L889">
        <v>-0.72633999999999999</v>
      </c>
      <c r="M889">
        <v>4.1837900000000001</v>
      </c>
      <c r="N889">
        <v>5.0921500000000002</v>
      </c>
      <c r="O889">
        <v>3</v>
      </c>
      <c r="P889">
        <v>0</v>
      </c>
      <c r="Q889">
        <v>3</v>
      </c>
    </row>
    <row r="890" spans="1:17" x14ac:dyDescent="0.4">
      <c r="A890">
        <v>8.8800000000000008</v>
      </c>
      <c r="B890">
        <v>0.108611</v>
      </c>
      <c r="C890">
        <v>0</v>
      </c>
      <c r="D890">
        <v>2.8239000000000001</v>
      </c>
      <c r="E890">
        <v>0</v>
      </c>
      <c r="F890">
        <v>1.6351899999999999</v>
      </c>
      <c r="G890">
        <v>1.16991</v>
      </c>
      <c r="H890">
        <v>1.5775699999999999</v>
      </c>
      <c r="I890">
        <v>-0.93323100000000003</v>
      </c>
      <c r="J890">
        <v>4.0917599999999998</v>
      </c>
      <c r="K890">
        <v>5.1443700000000003</v>
      </c>
      <c r="L890">
        <v>-0.738039</v>
      </c>
      <c r="M890">
        <v>4.1837099999999996</v>
      </c>
      <c r="N890">
        <v>5.1038500000000004</v>
      </c>
      <c r="O890">
        <v>3</v>
      </c>
      <c r="P890">
        <v>0</v>
      </c>
      <c r="Q890">
        <v>3</v>
      </c>
    </row>
    <row r="891" spans="1:17" x14ac:dyDescent="0.4">
      <c r="A891">
        <v>8.89</v>
      </c>
      <c r="B891">
        <v>0.10043299999999999</v>
      </c>
      <c r="C891">
        <v>0</v>
      </c>
      <c r="D891">
        <v>2.6112500000000001</v>
      </c>
      <c r="E891">
        <v>0</v>
      </c>
      <c r="F891">
        <v>1.5596000000000001</v>
      </c>
      <c r="G891">
        <v>1.16991</v>
      </c>
      <c r="H891">
        <v>1.57761</v>
      </c>
      <c r="I891">
        <v>-0.94882699999999998</v>
      </c>
      <c r="J891">
        <v>4.0916600000000001</v>
      </c>
      <c r="K891">
        <v>5.1599700000000004</v>
      </c>
      <c r="L891">
        <v>-0.74973699999999999</v>
      </c>
      <c r="M891">
        <v>4.18363</v>
      </c>
      <c r="N891">
        <v>5.1155499999999998</v>
      </c>
      <c r="O891">
        <v>3</v>
      </c>
      <c r="P891">
        <v>0</v>
      </c>
      <c r="Q891">
        <v>3</v>
      </c>
    </row>
    <row r="892" spans="1:17" x14ac:dyDescent="0.4">
      <c r="A892">
        <v>8.9</v>
      </c>
      <c r="B892">
        <v>9.1685600000000006E-2</v>
      </c>
      <c r="C892">
        <v>0</v>
      </c>
      <c r="D892">
        <v>2.3838300000000001</v>
      </c>
      <c r="E892">
        <v>0</v>
      </c>
      <c r="F892">
        <v>1.4745999999999999</v>
      </c>
      <c r="G892">
        <v>1.16991</v>
      </c>
      <c r="H892">
        <v>1.5777000000000001</v>
      </c>
      <c r="I892">
        <v>-0.96357300000000001</v>
      </c>
      <c r="J892">
        <v>4.0915499999999998</v>
      </c>
      <c r="K892">
        <v>5.1747100000000001</v>
      </c>
      <c r="L892">
        <v>-0.761436</v>
      </c>
      <c r="M892">
        <v>4.1835500000000003</v>
      </c>
      <c r="N892">
        <v>5.1272399999999996</v>
      </c>
      <c r="O892">
        <v>3</v>
      </c>
      <c r="P892">
        <v>0</v>
      </c>
      <c r="Q892">
        <v>3</v>
      </c>
    </row>
    <row r="893" spans="1:17" x14ac:dyDescent="0.4">
      <c r="A893">
        <v>8.91</v>
      </c>
      <c r="B893">
        <v>8.2465800000000006E-2</v>
      </c>
      <c r="C893">
        <v>0</v>
      </c>
      <c r="D893">
        <v>2.14411</v>
      </c>
      <c r="E893">
        <v>0</v>
      </c>
      <c r="F893">
        <v>1.3809100000000001</v>
      </c>
      <c r="G893">
        <v>1.16991</v>
      </c>
      <c r="H893">
        <v>1.5786100000000001</v>
      </c>
      <c r="I893">
        <v>-0.97738100000000006</v>
      </c>
      <c r="J893">
        <v>4.09145</v>
      </c>
      <c r="K893">
        <v>5.1885199999999996</v>
      </c>
      <c r="L893">
        <v>-0.77313500000000002</v>
      </c>
      <c r="M893">
        <v>4.1834600000000002</v>
      </c>
      <c r="N893">
        <v>5.1389399999999998</v>
      </c>
      <c r="O893">
        <v>3</v>
      </c>
      <c r="P893">
        <v>0</v>
      </c>
      <c r="Q893">
        <v>3</v>
      </c>
    </row>
    <row r="894" spans="1:17" x14ac:dyDescent="0.4">
      <c r="A894">
        <v>8.92</v>
      </c>
      <c r="B894">
        <v>7.2890800000000006E-2</v>
      </c>
      <c r="C894">
        <v>0</v>
      </c>
      <c r="D894">
        <v>1.89516</v>
      </c>
      <c r="E894">
        <v>0</v>
      </c>
      <c r="F894">
        <v>1.2794300000000001</v>
      </c>
      <c r="G894">
        <v>1.16991</v>
      </c>
      <c r="H894">
        <v>1.5791599999999999</v>
      </c>
      <c r="I894">
        <v>-0.99017500000000003</v>
      </c>
      <c r="J894">
        <v>4.0913399999999998</v>
      </c>
      <c r="K894">
        <v>5.2013199999999999</v>
      </c>
      <c r="L894">
        <v>-0.78483400000000003</v>
      </c>
      <c r="M894">
        <v>4.1833600000000004</v>
      </c>
      <c r="N894">
        <v>5.1506400000000001</v>
      </c>
      <c r="O894">
        <v>3</v>
      </c>
      <c r="P894">
        <v>0</v>
      </c>
      <c r="Q894">
        <v>3</v>
      </c>
    </row>
    <row r="895" spans="1:17" x14ac:dyDescent="0.4">
      <c r="A895">
        <v>8.93</v>
      </c>
      <c r="B895">
        <v>6.3114100000000006E-2</v>
      </c>
      <c r="C895">
        <v>0</v>
      </c>
      <c r="D895">
        <v>1.64097</v>
      </c>
      <c r="E895">
        <v>0</v>
      </c>
      <c r="F895">
        <v>1.1713100000000001</v>
      </c>
      <c r="G895">
        <v>1.16991</v>
      </c>
      <c r="H895">
        <v>1.57999</v>
      </c>
      <c r="I895">
        <v>-1.0018899999999999</v>
      </c>
      <c r="J895">
        <v>4.0912300000000004</v>
      </c>
      <c r="K895">
        <v>5.2130299999999998</v>
      </c>
      <c r="L895">
        <v>-0.79653200000000002</v>
      </c>
      <c r="M895">
        <v>4.1832500000000001</v>
      </c>
      <c r="N895">
        <v>5.1623400000000004</v>
      </c>
      <c r="O895">
        <v>3</v>
      </c>
      <c r="P895">
        <v>0</v>
      </c>
      <c r="Q895">
        <v>3</v>
      </c>
    </row>
    <row r="896" spans="1:17" x14ac:dyDescent="0.4">
      <c r="A896">
        <v>8.94</v>
      </c>
      <c r="B896">
        <v>5.3262700000000003E-2</v>
      </c>
      <c r="C896">
        <v>0</v>
      </c>
      <c r="D896">
        <v>1.38483</v>
      </c>
      <c r="E896">
        <v>0</v>
      </c>
      <c r="F896">
        <v>1.05786</v>
      </c>
      <c r="G896">
        <v>1.16991</v>
      </c>
      <c r="H896">
        <v>1.5809599999999999</v>
      </c>
      <c r="I896">
        <v>-1.01247</v>
      </c>
      <c r="J896">
        <v>4.0911200000000001</v>
      </c>
      <c r="K896">
        <v>5.2236099999999999</v>
      </c>
      <c r="L896">
        <v>-0.80823100000000003</v>
      </c>
      <c r="M896">
        <v>4.1831300000000002</v>
      </c>
      <c r="N896">
        <v>5.1740399999999998</v>
      </c>
      <c r="O896">
        <v>3</v>
      </c>
      <c r="P896">
        <v>0</v>
      </c>
      <c r="Q896">
        <v>3</v>
      </c>
    </row>
    <row r="897" spans="1:17" x14ac:dyDescent="0.4">
      <c r="A897">
        <v>8.9499999999999993</v>
      </c>
      <c r="B897">
        <v>4.34137E-2</v>
      </c>
      <c r="C897">
        <v>0</v>
      </c>
      <c r="D897">
        <v>1.12876</v>
      </c>
      <c r="E897">
        <v>0</v>
      </c>
      <c r="F897">
        <v>0.94042099999999995</v>
      </c>
      <c r="G897">
        <v>1.16991</v>
      </c>
      <c r="H897">
        <v>1.5822700000000001</v>
      </c>
      <c r="I897">
        <v>-1.0218700000000001</v>
      </c>
      <c r="J897">
        <v>4.0910200000000003</v>
      </c>
      <c r="K897">
        <v>5.2330100000000002</v>
      </c>
      <c r="L897">
        <v>-0.81992900000000002</v>
      </c>
      <c r="M897">
        <v>4.1829999999999998</v>
      </c>
      <c r="N897">
        <v>5.18574</v>
      </c>
      <c r="O897">
        <v>4</v>
      </c>
      <c r="P897">
        <v>0</v>
      </c>
      <c r="Q897">
        <v>4</v>
      </c>
    </row>
    <row r="898" spans="1:17" x14ac:dyDescent="0.4">
      <c r="A898">
        <v>8.9600000000000009</v>
      </c>
      <c r="B898">
        <v>3.3699199999999999E-2</v>
      </c>
      <c r="C898">
        <v>0</v>
      </c>
      <c r="D898">
        <v>1.00247</v>
      </c>
      <c r="E898">
        <v>0</v>
      </c>
      <c r="F898">
        <v>0.82895600000000003</v>
      </c>
      <c r="G898">
        <v>1.16991</v>
      </c>
      <c r="H898">
        <v>1.5825100000000001</v>
      </c>
      <c r="I898">
        <v>-1.03016</v>
      </c>
      <c r="J898">
        <v>4.0909199999999997</v>
      </c>
      <c r="K898">
        <v>5.2412999999999998</v>
      </c>
      <c r="L898">
        <v>-0.83162700000000001</v>
      </c>
      <c r="M898">
        <v>4.1828599999999998</v>
      </c>
      <c r="N898">
        <v>5.1974400000000003</v>
      </c>
      <c r="O898">
        <v>4</v>
      </c>
      <c r="P898">
        <v>0</v>
      </c>
      <c r="Q898">
        <v>4</v>
      </c>
    </row>
    <row r="899" spans="1:17" x14ac:dyDescent="0.4">
      <c r="A899">
        <v>8.9700000000000006</v>
      </c>
      <c r="B899">
        <v>2.43991E-2</v>
      </c>
      <c r="C899">
        <v>0</v>
      </c>
      <c r="D899">
        <v>0.88156500000000004</v>
      </c>
      <c r="E899">
        <v>0</v>
      </c>
      <c r="F899">
        <v>0.73107200000000006</v>
      </c>
      <c r="G899">
        <v>1.16991</v>
      </c>
      <c r="H899">
        <v>1.58121</v>
      </c>
      <c r="I899">
        <v>-1.0374699999999999</v>
      </c>
      <c r="J899">
        <v>4.09084</v>
      </c>
      <c r="K899">
        <v>5.2486100000000002</v>
      </c>
      <c r="L899">
        <v>-0.84332600000000002</v>
      </c>
      <c r="M899">
        <v>4.1827399999999999</v>
      </c>
      <c r="N899">
        <v>5.2091399999999997</v>
      </c>
      <c r="O899">
        <v>4</v>
      </c>
      <c r="P899">
        <v>0</v>
      </c>
      <c r="Q899">
        <v>4</v>
      </c>
    </row>
    <row r="900" spans="1:17" x14ac:dyDescent="0.4">
      <c r="A900">
        <v>8.98</v>
      </c>
      <c r="B900">
        <v>1.5885300000000002E-2</v>
      </c>
      <c r="C900">
        <v>0</v>
      </c>
      <c r="D900">
        <v>0.77088599999999996</v>
      </c>
      <c r="E900">
        <v>0</v>
      </c>
      <c r="F900">
        <v>0.64915999999999996</v>
      </c>
      <c r="G900">
        <v>1.16991</v>
      </c>
      <c r="H900">
        <v>1.57857</v>
      </c>
      <c r="I900">
        <v>-1.04396</v>
      </c>
      <c r="J900">
        <v>4.0907900000000001</v>
      </c>
      <c r="K900">
        <v>5.2551100000000002</v>
      </c>
      <c r="L900">
        <v>-0.85502400000000001</v>
      </c>
      <c r="M900">
        <v>4.1826499999999998</v>
      </c>
      <c r="N900">
        <v>5.2208399999999999</v>
      </c>
      <c r="O900">
        <v>4</v>
      </c>
      <c r="P900">
        <v>0</v>
      </c>
      <c r="Q900">
        <v>4</v>
      </c>
    </row>
    <row r="901" spans="1:17" x14ac:dyDescent="0.4">
      <c r="A901">
        <v>8.99</v>
      </c>
      <c r="B901">
        <v>8.4603600000000001E-3</v>
      </c>
      <c r="C901">
        <v>0</v>
      </c>
      <c r="D901">
        <v>0.67436300000000005</v>
      </c>
      <c r="E901">
        <v>0</v>
      </c>
      <c r="F901">
        <v>0.587117</v>
      </c>
      <c r="G901">
        <v>1.16991</v>
      </c>
      <c r="H901">
        <v>1.57317</v>
      </c>
      <c r="I901">
        <v>-1.04983</v>
      </c>
      <c r="J901">
        <v>4.0907799999999996</v>
      </c>
      <c r="K901">
        <v>5.26098</v>
      </c>
      <c r="L901">
        <v>-0.86672300000000002</v>
      </c>
      <c r="M901">
        <v>4.18262</v>
      </c>
      <c r="N901">
        <v>5.2325400000000002</v>
      </c>
      <c r="O901">
        <v>4</v>
      </c>
      <c r="P901">
        <v>0</v>
      </c>
      <c r="Q901">
        <v>4</v>
      </c>
    </row>
    <row r="902" spans="1:17" x14ac:dyDescent="0.4">
      <c r="A902">
        <v>9</v>
      </c>
      <c r="B902">
        <v>2.1847400000000001E-3</v>
      </c>
      <c r="C902">
        <v>0</v>
      </c>
      <c r="D902">
        <v>0.59277899999999994</v>
      </c>
      <c r="E902">
        <v>0</v>
      </c>
      <c r="F902">
        <v>0.54203999999999997</v>
      </c>
      <c r="G902">
        <v>1.16991</v>
      </c>
      <c r="H902">
        <v>1.5645199999999999</v>
      </c>
      <c r="I902">
        <v>-1.05525</v>
      </c>
      <c r="J902">
        <v>4.0908100000000003</v>
      </c>
      <c r="K902">
        <v>5.2664</v>
      </c>
      <c r="L902">
        <v>-0.87842200000000004</v>
      </c>
      <c r="M902">
        <v>4.1826999999999996</v>
      </c>
      <c r="N902">
        <v>5.2442399999999996</v>
      </c>
      <c r="O902">
        <v>4</v>
      </c>
      <c r="P902">
        <v>0</v>
      </c>
      <c r="Q902">
        <v>4</v>
      </c>
    </row>
    <row r="903" spans="1:17" x14ac:dyDescent="0.4">
      <c r="A903">
        <v>9.01</v>
      </c>
      <c r="B903">
        <v>0</v>
      </c>
      <c r="C903">
        <v>0</v>
      </c>
      <c r="D903">
        <v>0.56437800000000005</v>
      </c>
      <c r="E903">
        <v>0</v>
      </c>
      <c r="F903">
        <v>0.50928899999999999</v>
      </c>
      <c r="G903">
        <v>1.16991</v>
      </c>
      <c r="H903">
        <v>1.55321</v>
      </c>
      <c r="I903">
        <v>-1.0603400000000001</v>
      </c>
      <c r="J903">
        <v>4.0909000000000004</v>
      </c>
      <c r="K903">
        <v>5.27149</v>
      </c>
      <c r="L903">
        <v>-0.89012000000000002</v>
      </c>
      <c r="M903">
        <v>4.1829000000000001</v>
      </c>
      <c r="N903">
        <v>5.2559399999999998</v>
      </c>
      <c r="O903">
        <v>4</v>
      </c>
      <c r="P903">
        <v>0</v>
      </c>
      <c r="Q903">
        <v>4</v>
      </c>
    </row>
    <row r="904" spans="1:17" x14ac:dyDescent="0.4">
      <c r="A904">
        <v>9.02</v>
      </c>
      <c r="B904">
        <v>0</v>
      </c>
      <c r="C904">
        <v>0</v>
      </c>
      <c r="D904">
        <v>0.56437800000000005</v>
      </c>
      <c r="E904">
        <v>0</v>
      </c>
      <c r="F904">
        <v>0.48549500000000001</v>
      </c>
      <c r="G904">
        <v>1.16991</v>
      </c>
      <c r="H904">
        <v>1.5428900000000001</v>
      </c>
      <c r="I904">
        <v>-1.0651999999999999</v>
      </c>
      <c r="J904">
        <v>4.0910399999999996</v>
      </c>
      <c r="K904">
        <v>5.2763499999999999</v>
      </c>
      <c r="L904">
        <v>-0.901814</v>
      </c>
      <c r="M904">
        <v>4.18323</v>
      </c>
      <c r="N904">
        <v>5.2676299999999996</v>
      </c>
      <c r="O904">
        <v>4</v>
      </c>
      <c r="P904">
        <v>0</v>
      </c>
      <c r="Q904">
        <v>4</v>
      </c>
    </row>
    <row r="905" spans="1:17" x14ac:dyDescent="0.4">
      <c r="A905">
        <v>9.0299999999999994</v>
      </c>
      <c r="B905">
        <v>0</v>
      </c>
      <c r="C905">
        <v>0</v>
      </c>
      <c r="D905">
        <v>0.56437800000000005</v>
      </c>
      <c r="E905">
        <v>0</v>
      </c>
      <c r="F905">
        <v>0.46820699999999998</v>
      </c>
      <c r="G905">
        <v>1.16991</v>
      </c>
      <c r="H905">
        <v>1.53244</v>
      </c>
      <c r="I905">
        <v>-1.0698799999999999</v>
      </c>
      <c r="J905">
        <v>4.0912199999999999</v>
      </c>
      <c r="K905">
        <v>5.2810300000000003</v>
      </c>
      <c r="L905">
        <v>-0.91350399999999998</v>
      </c>
      <c r="M905">
        <v>4.1836799999999998</v>
      </c>
      <c r="N905">
        <v>5.2793299999999999</v>
      </c>
      <c r="O905">
        <v>4</v>
      </c>
      <c r="P905">
        <v>0</v>
      </c>
      <c r="Q905">
        <v>4</v>
      </c>
    </row>
    <row r="906" spans="1:17" x14ac:dyDescent="0.4">
      <c r="A906">
        <v>9.0399999999999991</v>
      </c>
      <c r="B906">
        <v>0</v>
      </c>
      <c r="C906">
        <v>0</v>
      </c>
      <c r="D906">
        <v>0.56437800000000005</v>
      </c>
      <c r="E906">
        <v>0</v>
      </c>
      <c r="F906">
        <v>0.45564700000000002</v>
      </c>
      <c r="G906">
        <v>1.16991</v>
      </c>
      <c r="H906">
        <v>1.5276799999999999</v>
      </c>
      <c r="I906">
        <v>-1.07443</v>
      </c>
      <c r="J906">
        <v>4.0914099999999998</v>
      </c>
      <c r="K906">
        <v>5.2855800000000004</v>
      </c>
      <c r="L906">
        <v>-0.92519300000000004</v>
      </c>
      <c r="M906">
        <v>4.1841799999999996</v>
      </c>
      <c r="N906">
        <v>5.2910300000000001</v>
      </c>
      <c r="O906">
        <v>4</v>
      </c>
      <c r="P906">
        <v>0</v>
      </c>
      <c r="Q906">
        <v>4</v>
      </c>
    </row>
    <row r="907" spans="1:17" x14ac:dyDescent="0.4">
      <c r="A907">
        <v>9.0500000000000007</v>
      </c>
      <c r="B907">
        <v>0</v>
      </c>
      <c r="C907">
        <v>0</v>
      </c>
      <c r="D907">
        <v>0.56437800000000005</v>
      </c>
      <c r="E907">
        <v>0</v>
      </c>
      <c r="F907">
        <v>0.446521</v>
      </c>
      <c r="G907">
        <v>1.16991</v>
      </c>
      <c r="H907">
        <v>1.5286599999999999</v>
      </c>
      <c r="I907">
        <v>-1.0788899999999999</v>
      </c>
      <c r="J907">
        <v>4.0915999999999997</v>
      </c>
      <c r="K907">
        <v>5.2900499999999999</v>
      </c>
      <c r="L907">
        <v>-0.93688099999999996</v>
      </c>
      <c r="M907">
        <v>4.1846699999999997</v>
      </c>
      <c r="N907">
        <v>5.3027300000000004</v>
      </c>
      <c r="O907">
        <v>4</v>
      </c>
      <c r="P907">
        <v>0</v>
      </c>
      <c r="Q907">
        <v>4</v>
      </c>
    </row>
    <row r="908" spans="1:17" x14ac:dyDescent="0.4">
      <c r="A908">
        <v>9.06</v>
      </c>
      <c r="B908">
        <v>0</v>
      </c>
      <c r="C908" s="1">
        <v>3.4983900000000002E-5</v>
      </c>
      <c r="D908">
        <v>0.56437800000000005</v>
      </c>
      <c r="E908">
        <v>9.0958100000000002E-4</v>
      </c>
      <c r="F908">
        <v>0.43200300000000003</v>
      </c>
      <c r="G908">
        <v>1.16991</v>
      </c>
      <c r="H908">
        <v>1.5299700000000001</v>
      </c>
      <c r="I908">
        <v>-1.08321</v>
      </c>
      <c r="J908">
        <v>4.09178</v>
      </c>
      <c r="K908">
        <v>5.2943699999999998</v>
      </c>
      <c r="L908">
        <v>-0.94857100000000005</v>
      </c>
      <c r="M908">
        <v>4.1851500000000001</v>
      </c>
      <c r="N908">
        <v>5.3144299999999998</v>
      </c>
      <c r="O908">
        <v>4</v>
      </c>
      <c r="P908">
        <v>1</v>
      </c>
      <c r="Q908">
        <v>5</v>
      </c>
    </row>
    <row r="909" spans="1:17" x14ac:dyDescent="0.4">
      <c r="A909">
        <v>9.07</v>
      </c>
      <c r="B909">
        <v>0</v>
      </c>
      <c r="C909">
        <v>1.5187299999999999E-4</v>
      </c>
      <c r="D909">
        <v>0.56437800000000005</v>
      </c>
      <c r="E909">
        <v>3.9486900000000004E-3</v>
      </c>
      <c r="F909">
        <v>0.41356599999999999</v>
      </c>
      <c r="G909">
        <v>1.16991</v>
      </c>
      <c r="H909">
        <v>1.53104</v>
      </c>
      <c r="I909">
        <v>-1.08734</v>
      </c>
      <c r="J909">
        <v>4.0919400000000001</v>
      </c>
      <c r="K909">
        <v>5.2984999999999998</v>
      </c>
      <c r="L909">
        <v>-0.96026100000000003</v>
      </c>
      <c r="M909">
        <v>4.1856200000000001</v>
      </c>
      <c r="N909">
        <v>5.32613</v>
      </c>
      <c r="O909">
        <v>4</v>
      </c>
      <c r="P909">
        <v>1</v>
      </c>
      <c r="Q909">
        <v>5</v>
      </c>
    </row>
    <row r="910" spans="1:17" x14ac:dyDescent="0.4">
      <c r="A910">
        <v>9.08</v>
      </c>
      <c r="B910">
        <v>0</v>
      </c>
      <c r="C910">
        <v>3.6428900000000001E-4</v>
      </c>
      <c r="D910">
        <v>0.56437800000000005</v>
      </c>
      <c r="E910">
        <v>9.4715200000000006E-3</v>
      </c>
      <c r="F910">
        <v>0.400171</v>
      </c>
      <c r="G910">
        <v>1.16991</v>
      </c>
      <c r="H910">
        <v>1.5327</v>
      </c>
      <c r="I910">
        <v>-1.09134</v>
      </c>
      <c r="J910">
        <v>4.0921000000000003</v>
      </c>
      <c r="K910">
        <v>5.3025099999999998</v>
      </c>
      <c r="L910">
        <v>-0.97195100000000001</v>
      </c>
      <c r="M910">
        <v>4.1860600000000003</v>
      </c>
      <c r="N910">
        <v>5.3378300000000003</v>
      </c>
      <c r="O910">
        <v>4</v>
      </c>
      <c r="P910">
        <v>1</v>
      </c>
      <c r="Q910">
        <v>5</v>
      </c>
    </row>
    <row r="911" spans="1:17" x14ac:dyDescent="0.4">
      <c r="A911">
        <v>9.09</v>
      </c>
      <c r="B911">
        <v>0</v>
      </c>
      <c r="C911">
        <v>6.9611100000000002E-4</v>
      </c>
      <c r="D911">
        <v>0.56437800000000005</v>
      </c>
      <c r="E911">
        <v>1.8098900000000001E-2</v>
      </c>
      <c r="F911">
        <v>0.39043899999999998</v>
      </c>
      <c r="G911">
        <v>1.16991</v>
      </c>
      <c r="H911">
        <v>1.5328599999999999</v>
      </c>
      <c r="I911">
        <v>-1.09524</v>
      </c>
      <c r="J911">
        <v>4.0922400000000003</v>
      </c>
      <c r="K911">
        <v>5.3064099999999996</v>
      </c>
      <c r="L911">
        <v>-0.98364200000000002</v>
      </c>
      <c r="M911">
        <v>4.1864999999999997</v>
      </c>
      <c r="N911">
        <v>5.3495299999999997</v>
      </c>
      <c r="O911">
        <v>4</v>
      </c>
      <c r="P911">
        <v>1</v>
      </c>
      <c r="Q911">
        <v>5</v>
      </c>
    </row>
    <row r="912" spans="1:17" x14ac:dyDescent="0.4">
      <c r="A912">
        <v>9.1</v>
      </c>
      <c r="B912">
        <v>0</v>
      </c>
      <c r="C912">
        <v>1.1979499999999999E-3</v>
      </c>
      <c r="D912">
        <v>0.56437800000000005</v>
      </c>
      <c r="E912">
        <v>3.11466E-2</v>
      </c>
      <c r="F912">
        <v>0.38336799999999999</v>
      </c>
      <c r="G912">
        <v>1.16991</v>
      </c>
      <c r="H912">
        <v>1.5320100000000001</v>
      </c>
      <c r="I912">
        <v>-1.09907</v>
      </c>
      <c r="J912">
        <v>4.09239</v>
      </c>
      <c r="K912">
        <v>5.3102400000000003</v>
      </c>
      <c r="L912">
        <v>-0.99533199999999999</v>
      </c>
      <c r="M912">
        <v>4.18696</v>
      </c>
      <c r="N912">
        <v>5.3612299999999999</v>
      </c>
      <c r="O912">
        <v>4</v>
      </c>
      <c r="P912">
        <v>1</v>
      </c>
      <c r="Q912">
        <v>5</v>
      </c>
    </row>
    <row r="913" spans="1:17" x14ac:dyDescent="0.4">
      <c r="A913">
        <v>9.11</v>
      </c>
      <c r="B913">
        <v>0</v>
      </c>
      <c r="C913">
        <v>1.9564700000000001E-3</v>
      </c>
      <c r="D913">
        <v>0.56437800000000005</v>
      </c>
      <c r="E913">
        <v>5.0868299999999998E-2</v>
      </c>
      <c r="F913">
        <v>0.37823099999999998</v>
      </c>
      <c r="G913">
        <v>1.16991</v>
      </c>
      <c r="H913">
        <v>1.5301199999999999</v>
      </c>
      <c r="I913">
        <v>-1.1028500000000001</v>
      </c>
      <c r="J913">
        <v>4.0925500000000001</v>
      </c>
      <c r="K913">
        <v>5.3140299999999998</v>
      </c>
      <c r="L913">
        <v>-1.00702</v>
      </c>
      <c r="M913">
        <v>4.18743</v>
      </c>
      <c r="N913">
        <v>5.3729300000000002</v>
      </c>
      <c r="O913">
        <v>4</v>
      </c>
      <c r="P913">
        <v>1</v>
      </c>
      <c r="Q913">
        <v>5</v>
      </c>
    </row>
    <row r="914" spans="1:17" x14ac:dyDescent="0.4">
      <c r="A914">
        <v>9.1199999999999992</v>
      </c>
      <c r="B914">
        <v>0</v>
      </c>
      <c r="C914">
        <v>3.0946599999999999E-3</v>
      </c>
      <c r="D914">
        <v>0.56437800000000005</v>
      </c>
      <c r="E914">
        <v>8.0461099999999994E-2</v>
      </c>
      <c r="F914">
        <v>0.37449900000000003</v>
      </c>
      <c r="G914">
        <v>1.16991</v>
      </c>
      <c r="H914">
        <v>1.5276700000000001</v>
      </c>
      <c r="I914">
        <v>-1.10659</v>
      </c>
      <c r="J914">
        <v>4.0927100000000003</v>
      </c>
      <c r="K914">
        <v>5.3177700000000003</v>
      </c>
      <c r="L914">
        <v>-1.01871</v>
      </c>
      <c r="M914">
        <v>4.1879400000000002</v>
      </c>
      <c r="N914">
        <v>5.3846299999999996</v>
      </c>
      <c r="O914">
        <v>4</v>
      </c>
      <c r="P914">
        <v>1</v>
      </c>
      <c r="Q914">
        <v>5</v>
      </c>
    </row>
    <row r="915" spans="1:17" x14ac:dyDescent="0.4">
      <c r="A915">
        <v>9.1300000000000008</v>
      </c>
      <c r="B915">
        <v>0</v>
      </c>
      <c r="C915">
        <v>4.7336699999999997E-3</v>
      </c>
      <c r="D915">
        <v>0.56437800000000005</v>
      </c>
      <c r="E915">
        <v>0.123076</v>
      </c>
      <c r="F915">
        <v>0.37178699999999998</v>
      </c>
      <c r="G915">
        <v>1.16991</v>
      </c>
      <c r="H915">
        <v>1.52386</v>
      </c>
      <c r="I915">
        <v>-1.1103000000000001</v>
      </c>
      <c r="J915">
        <v>4.0928800000000001</v>
      </c>
      <c r="K915">
        <v>5.3214899999999998</v>
      </c>
      <c r="L915">
        <v>-1.0304</v>
      </c>
      <c r="M915">
        <v>4.1884899999999998</v>
      </c>
      <c r="N915">
        <v>5.3963299999999998</v>
      </c>
      <c r="O915">
        <v>4</v>
      </c>
      <c r="P915">
        <v>1</v>
      </c>
      <c r="Q915">
        <v>5</v>
      </c>
    </row>
    <row r="916" spans="1:17" x14ac:dyDescent="0.4">
      <c r="A916">
        <v>9.14</v>
      </c>
      <c r="B916">
        <v>0</v>
      </c>
      <c r="C916">
        <v>6.9945399999999996E-3</v>
      </c>
      <c r="D916">
        <v>0.56437800000000005</v>
      </c>
      <c r="E916">
        <v>0.18185799999999999</v>
      </c>
      <c r="F916">
        <v>0.37098399999999998</v>
      </c>
      <c r="G916">
        <v>1.16991</v>
      </c>
      <c r="H916">
        <v>1.5176700000000001</v>
      </c>
      <c r="I916">
        <v>-1.1140099999999999</v>
      </c>
      <c r="J916">
        <v>4.0930799999999996</v>
      </c>
      <c r="K916">
        <v>5.3251999999999997</v>
      </c>
      <c r="L916">
        <v>-1.0420799999999999</v>
      </c>
      <c r="M916">
        <v>4.1891100000000003</v>
      </c>
      <c r="N916">
        <v>5.4080300000000001</v>
      </c>
      <c r="O916">
        <v>4</v>
      </c>
      <c r="P916">
        <v>1</v>
      </c>
      <c r="Q916">
        <v>5</v>
      </c>
    </row>
    <row r="917" spans="1:17" x14ac:dyDescent="0.4">
      <c r="A917">
        <v>9.15</v>
      </c>
      <c r="B917">
        <v>0</v>
      </c>
      <c r="C917">
        <v>1.0112299999999999E-2</v>
      </c>
      <c r="D917">
        <v>0.56437800000000005</v>
      </c>
      <c r="E917">
        <v>0.26291900000000001</v>
      </c>
      <c r="F917">
        <v>0.37710900000000003</v>
      </c>
      <c r="G917">
        <v>1.16991</v>
      </c>
      <c r="H917">
        <v>1.5108900000000001</v>
      </c>
      <c r="I917">
        <v>-1.1177699999999999</v>
      </c>
      <c r="J917">
        <v>4.0933099999999998</v>
      </c>
      <c r="K917">
        <v>5.32897</v>
      </c>
      <c r="L917">
        <v>-1.05376</v>
      </c>
      <c r="M917">
        <v>4.1898099999999996</v>
      </c>
      <c r="N917">
        <v>5.4197199999999999</v>
      </c>
      <c r="O917">
        <v>4</v>
      </c>
      <c r="P917">
        <v>1</v>
      </c>
      <c r="Q917">
        <v>5</v>
      </c>
    </row>
    <row r="918" spans="1:17" x14ac:dyDescent="0.4">
      <c r="A918">
        <v>9.16</v>
      </c>
      <c r="B918">
        <v>0</v>
      </c>
      <c r="C918">
        <v>1.47384E-2</v>
      </c>
      <c r="D918">
        <v>0.56437800000000005</v>
      </c>
      <c r="E918">
        <v>0.38319900000000001</v>
      </c>
      <c r="F918">
        <v>0.39532400000000001</v>
      </c>
      <c r="G918">
        <v>1.16991</v>
      </c>
      <c r="H918">
        <v>1.5079800000000001</v>
      </c>
      <c r="I918">
        <v>-1.1217200000000001</v>
      </c>
      <c r="J918">
        <v>4.0935499999999996</v>
      </c>
      <c r="K918">
        <v>5.3329199999999997</v>
      </c>
      <c r="L918">
        <v>-1.0654300000000001</v>
      </c>
      <c r="M918">
        <v>4.1905400000000004</v>
      </c>
      <c r="N918">
        <v>5.4314200000000001</v>
      </c>
      <c r="O918">
        <v>4</v>
      </c>
      <c r="P918">
        <v>1</v>
      </c>
      <c r="Q918">
        <v>5</v>
      </c>
    </row>
    <row r="919" spans="1:17" x14ac:dyDescent="0.4">
      <c r="A919">
        <v>9.17</v>
      </c>
      <c r="B919">
        <v>0</v>
      </c>
      <c r="C919">
        <v>2.1494699999999999E-2</v>
      </c>
      <c r="D919">
        <v>0.56437800000000005</v>
      </c>
      <c r="E919">
        <v>0.55886100000000005</v>
      </c>
      <c r="F919">
        <v>0.42879</v>
      </c>
      <c r="G919">
        <v>1.16991</v>
      </c>
      <c r="H919">
        <v>1.5111300000000001</v>
      </c>
      <c r="I919">
        <v>-1.1259999999999999</v>
      </c>
      <c r="J919">
        <v>4.0938100000000004</v>
      </c>
      <c r="K919">
        <v>5.3372099999999998</v>
      </c>
      <c r="L919">
        <v>-1.07711</v>
      </c>
      <c r="M919">
        <v>4.1912399999999996</v>
      </c>
      <c r="N919">
        <v>5.4431200000000004</v>
      </c>
      <c r="O919">
        <v>4</v>
      </c>
      <c r="P919">
        <v>1</v>
      </c>
      <c r="Q919">
        <v>5</v>
      </c>
    </row>
    <row r="920" spans="1:17" x14ac:dyDescent="0.4">
      <c r="A920">
        <v>9.18</v>
      </c>
      <c r="B920">
        <v>0</v>
      </c>
      <c r="C920">
        <v>3.00051E-2</v>
      </c>
      <c r="D920">
        <v>0.56437800000000005</v>
      </c>
      <c r="E920">
        <v>0.78013100000000002</v>
      </c>
      <c r="F920">
        <v>0.48024</v>
      </c>
      <c r="G920">
        <v>1.16991</v>
      </c>
      <c r="H920">
        <v>1.5155400000000001</v>
      </c>
      <c r="I920">
        <v>-1.13079</v>
      </c>
      <c r="J920">
        <v>4.0940700000000003</v>
      </c>
      <c r="K920">
        <v>5.3420100000000001</v>
      </c>
      <c r="L920">
        <v>-1.0887899999999999</v>
      </c>
      <c r="M920">
        <v>4.1918899999999999</v>
      </c>
      <c r="N920">
        <v>5.4548199999999998</v>
      </c>
      <c r="O920">
        <v>4</v>
      </c>
      <c r="P920">
        <v>1</v>
      </c>
      <c r="Q920">
        <v>5</v>
      </c>
    </row>
    <row r="921" spans="1:17" x14ac:dyDescent="0.4">
      <c r="A921">
        <v>9.19</v>
      </c>
      <c r="B921">
        <v>0</v>
      </c>
      <c r="C921">
        <v>3.9307099999999998E-2</v>
      </c>
      <c r="D921">
        <v>0.56437800000000005</v>
      </c>
      <c r="E921">
        <v>1.0219800000000001</v>
      </c>
      <c r="F921">
        <v>0.54928200000000005</v>
      </c>
      <c r="G921">
        <v>1.16991</v>
      </c>
      <c r="H921">
        <v>1.5176099999999999</v>
      </c>
      <c r="I921">
        <v>-1.13628</v>
      </c>
      <c r="J921">
        <v>4.0943699999999996</v>
      </c>
      <c r="K921">
        <v>5.3475099999999998</v>
      </c>
      <c r="L921">
        <v>-1.1004700000000001</v>
      </c>
      <c r="M921">
        <v>4.1925100000000004</v>
      </c>
      <c r="N921">
        <v>5.46652</v>
      </c>
      <c r="O921">
        <v>4</v>
      </c>
      <c r="P921">
        <v>1</v>
      </c>
      <c r="Q921">
        <v>5</v>
      </c>
    </row>
    <row r="922" spans="1:17" x14ac:dyDescent="0.4">
      <c r="A922">
        <v>9.1999999999999993</v>
      </c>
      <c r="B922">
        <v>0</v>
      </c>
      <c r="C922">
        <v>4.8891299999999999E-2</v>
      </c>
      <c r="D922">
        <v>0.56437800000000005</v>
      </c>
      <c r="E922">
        <v>1.2711699999999999</v>
      </c>
      <c r="F922">
        <v>0.63301399999999997</v>
      </c>
      <c r="G922">
        <v>1.16991</v>
      </c>
      <c r="H922">
        <v>1.5170300000000001</v>
      </c>
      <c r="I922">
        <v>-1.1426000000000001</v>
      </c>
      <c r="J922">
        <v>4.0947100000000001</v>
      </c>
      <c r="K922">
        <v>5.3538399999999999</v>
      </c>
      <c r="L922">
        <v>-1.11216</v>
      </c>
      <c r="M922">
        <v>4.1931399999999996</v>
      </c>
      <c r="N922">
        <v>5.4782200000000003</v>
      </c>
      <c r="O922">
        <v>4</v>
      </c>
      <c r="P922">
        <v>1</v>
      </c>
      <c r="Q922">
        <v>5</v>
      </c>
    </row>
    <row r="923" spans="1:17" x14ac:dyDescent="0.4">
      <c r="A923">
        <v>9.2100000000000009</v>
      </c>
      <c r="B923">
        <v>0</v>
      </c>
      <c r="C923">
        <v>5.8827200000000003E-2</v>
      </c>
      <c r="D923">
        <v>0.56437800000000005</v>
      </c>
      <c r="E923">
        <v>1.5295099999999999</v>
      </c>
      <c r="F923">
        <v>0.728545</v>
      </c>
      <c r="G923">
        <v>1.16991</v>
      </c>
      <c r="H923">
        <v>1.5138199999999999</v>
      </c>
      <c r="I923">
        <v>-1.1498699999999999</v>
      </c>
      <c r="J923">
        <v>4.0951199999999996</v>
      </c>
      <c r="K923">
        <v>5.3611199999999997</v>
      </c>
      <c r="L923">
        <v>-1.12384</v>
      </c>
      <c r="M923">
        <v>4.1938000000000004</v>
      </c>
      <c r="N923">
        <v>5.4899199999999997</v>
      </c>
      <c r="O923">
        <v>4</v>
      </c>
      <c r="P923">
        <v>1</v>
      </c>
      <c r="Q923">
        <v>5</v>
      </c>
    </row>
    <row r="924" spans="1:17" x14ac:dyDescent="0.4">
      <c r="A924">
        <v>9.2200000000000006</v>
      </c>
      <c r="B924">
        <v>0</v>
      </c>
      <c r="C924">
        <v>6.9301699999999994E-2</v>
      </c>
      <c r="D924">
        <v>0</v>
      </c>
      <c r="E924">
        <v>1.8018400000000001</v>
      </c>
      <c r="F924">
        <v>0.79564800000000002</v>
      </c>
      <c r="G924">
        <v>1.16991</v>
      </c>
      <c r="H924">
        <v>1.5104299999999999</v>
      </c>
      <c r="I924">
        <v>-1.15781</v>
      </c>
      <c r="J924">
        <v>4.0956000000000001</v>
      </c>
      <c r="K924">
        <v>5.3690800000000003</v>
      </c>
      <c r="L924">
        <v>-1.13551</v>
      </c>
      <c r="M924">
        <v>4.1945100000000002</v>
      </c>
      <c r="N924">
        <v>5.50162</v>
      </c>
      <c r="O924">
        <v>0</v>
      </c>
      <c r="P924">
        <v>1</v>
      </c>
      <c r="Q924">
        <v>1</v>
      </c>
    </row>
    <row r="925" spans="1:17" x14ac:dyDescent="0.4">
      <c r="A925">
        <v>9.23</v>
      </c>
      <c r="B925">
        <v>0</v>
      </c>
      <c r="C925">
        <v>8.0271099999999998E-2</v>
      </c>
      <c r="D925">
        <v>0</v>
      </c>
      <c r="E925">
        <v>2.0870500000000001</v>
      </c>
      <c r="F925">
        <v>0.84393399999999996</v>
      </c>
      <c r="G925">
        <v>1.16991</v>
      </c>
      <c r="H925">
        <v>1.5057700000000001</v>
      </c>
      <c r="I925">
        <v>-1.1662399999999999</v>
      </c>
      <c r="J925">
        <v>4.0961499999999997</v>
      </c>
      <c r="K925">
        <v>5.3775199999999996</v>
      </c>
      <c r="L925">
        <v>-1.1471899999999999</v>
      </c>
      <c r="M925">
        <v>4.1952699999999998</v>
      </c>
      <c r="N925">
        <v>5.5133200000000002</v>
      </c>
      <c r="O925">
        <v>0</v>
      </c>
      <c r="P925">
        <v>1</v>
      </c>
      <c r="Q925">
        <v>1</v>
      </c>
    </row>
    <row r="926" spans="1:17" x14ac:dyDescent="0.4">
      <c r="A926">
        <v>9.24</v>
      </c>
      <c r="B926">
        <v>0</v>
      </c>
      <c r="C926">
        <v>9.1489200000000007E-2</v>
      </c>
      <c r="D926">
        <v>0</v>
      </c>
      <c r="E926">
        <v>2.3787199999999999</v>
      </c>
      <c r="F926">
        <v>0.91845299999999996</v>
      </c>
      <c r="G926">
        <v>1.16991</v>
      </c>
      <c r="H926">
        <v>1.4995799999999999</v>
      </c>
      <c r="I926">
        <v>-1.1754</v>
      </c>
      <c r="J926">
        <v>4.0968</v>
      </c>
      <c r="K926">
        <v>5.3867000000000003</v>
      </c>
      <c r="L926">
        <v>-1.15886</v>
      </c>
      <c r="M926">
        <v>4.1961000000000004</v>
      </c>
      <c r="N926">
        <v>5.5250199999999996</v>
      </c>
      <c r="O926">
        <v>0</v>
      </c>
      <c r="P926">
        <v>1</v>
      </c>
      <c r="Q926">
        <v>1</v>
      </c>
    </row>
    <row r="927" spans="1:17" x14ac:dyDescent="0.4">
      <c r="A927">
        <v>9.25</v>
      </c>
      <c r="B927">
        <v>0</v>
      </c>
      <c r="C927">
        <v>0.102698</v>
      </c>
      <c r="D927">
        <v>0</v>
      </c>
      <c r="E927">
        <v>2.67015</v>
      </c>
      <c r="F927">
        <v>1.0124599999999999</v>
      </c>
      <c r="G927">
        <v>1.16991</v>
      </c>
      <c r="H927">
        <v>1.49217</v>
      </c>
      <c r="I927">
        <v>-1.1854899999999999</v>
      </c>
      <c r="J927">
        <v>4.0975999999999999</v>
      </c>
      <c r="K927">
        <v>5.3968299999999996</v>
      </c>
      <c r="L927">
        <v>-1.17052</v>
      </c>
      <c r="M927">
        <v>4.1970200000000002</v>
      </c>
      <c r="N927">
        <v>5.5367199999999999</v>
      </c>
      <c r="O927">
        <v>0</v>
      </c>
      <c r="P927">
        <v>2</v>
      </c>
      <c r="Q927">
        <v>2</v>
      </c>
    </row>
    <row r="928" spans="1:17" x14ac:dyDescent="0.4">
      <c r="A928">
        <v>9.26</v>
      </c>
      <c r="B928">
        <v>0</v>
      </c>
      <c r="C928">
        <v>0.113722</v>
      </c>
      <c r="D928">
        <v>0</v>
      </c>
      <c r="E928">
        <v>2.9567600000000001</v>
      </c>
      <c r="F928">
        <v>1.1202700000000001</v>
      </c>
      <c r="G928">
        <v>1.16991</v>
      </c>
      <c r="H928">
        <v>1.4862599999999999</v>
      </c>
      <c r="I928">
        <v>-1.19665</v>
      </c>
      <c r="J928">
        <v>4.0985399999999998</v>
      </c>
      <c r="K928">
        <v>5.4080300000000001</v>
      </c>
      <c r="L928">
        <v>-1.18218</v>
      </c>
      <c r="M928">
        <v>4.19801</v>
      </c>
      <c r="N928">
        <v>5.5484200000000001</v>
      </c>
      <c r="O928">
        <v>0</v>
      </c>
      <c r="P928">
        <v>2</v>
      </c>
      <c r="Q928">
        <v>2</v>
      </c>
    </row>
    <row r="929" spans="1:17" x14ac:dyDescent="0.4">
      <c r="A929">
        <v>9.27</v>
      </c>
      <c r="B929">
        <v>0</v>
      </c>
      <c r="C929">
        <v>0.12442599999999999</v>
      </c>
      <c r="D929">
        <v>0</v>
      </c>
      <c r="E929">
        <v>3.23508</v>
      </c>
      <c r="F929">
        <v>1.2372300000000001</v>
      </c>
      <c r="G929">
        <v>1.16991</v>
      </c>
      <c r="H929">
        <v>1.4811399999999999</v>
      </c>
      <c r="I929">
        <v>-1.2089799999999999</v>
      </c>
      <c r="J929">
        <v>4.0996499999999996</v>
      </c>
      <c r="K929">
        <v>5.4203999999999999</v>
      </c>
      <c r="L929">
        <v>-1.1938299999999999</v>
      </c>
      <c r="M929">
        <v>4.1990600000000002</v>
      </c>
      <c r="N929">
        <v>5.5601099999999999</v>
      </c>
      <c r="O929">
        <v>0</v>
      </c>
      <c r="P929">
        <v>2</v>
      </c>
      <c r="Q929">
        <v>2</v>
      </c>
    </row>
    <row r="930" spans="1:17" x14ac:dyDescent="0.4">
      <c r="A930">
        <v>9.2799999999999994</v>
      </c>
      <c r="B930">
        <v>0</v>
      </c>
      <c r="C930">
        <v>0.134655</v>
      </c>
      <c r="D930">
        <v>0</v>
      </c>
      <c r="E930">
        <v>3.5010400000000002</v>
      </c>
      <c r="F930">
        <v>1.35941</v>
      </c>
      <c r="G930">
        <v>1.16991</v>
      </c>
      <c r="H930">
        <v>1.47722</v>
      </c>
      <c r="I930">
        <v>-1.22251</v>
      </c>
      <c r="J930">
        <v>4.1009200000000003</v>
      </c>
      <c r="K930">
        <v>5.4340000000000002</v>
      </c>
      <c r="L930">
        <v>-1.2054800000000001</v>
      </c>
      <c r="M930">
        <v>4.2001499999999998</v>
      </c>
      <c r="N930">
        <v>5.5718100000000002</v>
      </c>
      <c r="O930">
        <v>0</v>
      </c>
      <c r="P930">
        <v>2</v>
      </c>
      <c r="Q930">
        <v>2</v>
      </c>
    </row>
    <row r="931" spans="1:17" x14ac:dyDescent="0.4">
      <c r="A931">
        <v>9.2899999999999991</v>
      </c>
      <c r="B931">
        <v>0</v>
      </c>
      <c r="C931">
        <v>0.14421500000000001</v>
      </c>
      <c r="D931">
        <v>0</v>
      </c>
      <c r="E931">
        <v>3.74959</v>
      </c>
      <c r="F931">
        <v>1.4833499999999999</v>
      </c>
      <c r="G931">
        <v>1.16991</v>
      </c>
      <c r="H931">
        <v>1.47437</v>
      </c>
      <c r="I931">
        <v>-1.2372799999999999</v>
      </c>
      <c r="J931">
        <v>4.1023500000000004</v>
      </c>
      <c r="K931">
        <v>5.4488300000000001</v>
      </c>
      <c r="L931">
        <v>-1.21712</v>
      </c>
      <c r="M931">
        <v>4.2012799999999997</v>
      </c>
      <c r="N931">
        <v>5.5835100000000004</v>
      </c>
      <c r="O931">
        <v>0</v>
      </c>
      <c r="P931">
        <v>2</v>
      </c>
      <c r="Q931">
        <v>2</v>
      </c>
    </row>
    <row r="932" spans="1:17" x14ac:dyDescent="0.4">
      <c r="A932">
        <v>9.3000000000000007</v>
      </c>
      <c r="B932">
        <v>0</v>
      </c>
      <c r="C932">
        <v>0.15290599999999999</v>
      </c>
      <c r="D932">
        <v>0</v>
      </c>
      <c r="E932">
        <v>3.9755600000000002</v>
      </c>
      <c r="F932">
        <v>1.6058399999999999</v>
      </c>
      <c r="G932">
        <v>1.16991</v>
      </c>
      <c r="H932">
        <v>1.4722599999999999</v>
      </c>
      <c r="I932">
        <v>-1.25326</v>
      </c>
      <c r="J932">
        <v>4.1039300000000001</v>
      </c>
      <c r="K932">
        <v>5.4648899999999996</v>
      </c>
      <c r="L932">
        <v>-1.2287699999999999</v>
      </c>
      <c r="M932">
        <v>4.2024299999999997</v>
      </c>
      <c r="N932">
        <v>5.5952099999999998</v>
      </c>
      <c r="O932">
        <v>0</v>
      </c>
      <c r="P932">
        <v>2</v>
      </c>
      <c r="Q932">
        <v>2</v>
      </c>
    </row>
    <row r="933" spans="1:17" x14ac:dyDescent="0.4">
      <c r="A933">
        <v>9.31</v>
      </c>
      <c r="B933">
        <v>0</v>
      </c>
      <c r="C933">
        <v>0.160578</v>
      </c>
      <c r="D933">
        <v>0</v>
      </c>
      <c r="E933">
        <v>4.17502</v>
      </c>
      <c r="F933">
        <v>1.7239199999999999</v>
      </c>
      <c r="G933">
        <v>1.16991</v>
      </c>
      <c r="H933">
        <v>1.47004</v>
      </c>
      <c r="I933">
        <v>-1.27041</v>
      </c>
      <c r="J933">
        <v>4.1056600000000003</v>
      </c>
      <c r="K933">
        <v>5.4821299999999997</v>
      </c>
      <c r="L933">
        <v>-1.24041</v>
      </c>
      <c r="M933">
        <v>4.2035999999999998</v>
      </c>
      <c r="N933">
        <v>5.6069100000000001</v>
      </c>
      <c r="O933">
        <v>0</v>
      </c>
      <c r="P933">
        <v>2</v>
      </c>
      <c r="Q933">
        <v>2</v>
      </c>
    </row>
    <row r="934" spans="1:17" x14ac:dyDescent="0.4">
      <c r="A934">
        <v>9.32</v>
      </c>
      <c r="B934">
        <v>0</v>
      </c>
      <c r="C934">
        <v>0.16714799999999999</v>
      </c>
      <c r="D934">
        <v>0</v>
      </c>
      <c r="E934">
        <v>4.3458399999999999</v>
      </c>
      <c r="F934">
        <v>1.8350299999999999</v>
      </c>
      <c r="G934">
        <v>1.16991</v>
      </c>
      <c r="H934">
        <v>1.46899</v>
      </c>
      <c r="I934">
        <v>-1.2886599999999999</v>
      </c>
      <c r="J934">
        <v>4.1075299999999997</v>
      </c>
      <c r="K934">
        <v>5.5004799999999996</v>
      </c>
      <c r="L934">
        <v>-1.25204</v>
      </c>
      <c r="M934">
        <v>4.20479</v>
      </c>
      <c r="N934">
        <v>5.6186100000000003</v>
      </c>
      <c r="O934">
        <v>0</v>
      </c>
      <c r="P934">
        <v>2</v>
      </c>
      <c r="Q934">
        <v>2</v>
      </c>
    </row>
    <row r="935" spans="1:17" x14ac:dyDescent="0.4">
      <c r="A935">
        <v>9.33</v>
      </c>
      <c r="B935">
        <v>0</v>
      </c>
      <c r="C935">
        <v>0.17258100000000001</v>
      </c>
      <c r="D935">
        <v>0</v>
      </c>
      <c r="E935">
        <v>4.4870999999999999</v>
      </c>
      <c r="F935">
        <v>1.9370799999999999</v>
      </c>
      <c r="G935">
        <v>1.16991</v>
      </c>
      <c r="H935">
        <v>1.4678800000000001</v>
      </c>
      <c r="I935">
        <v>-1.30793</v>
      </c>
      <c r="J935">
        <v>4.1095199999999998</v>
      </c>
      <c r="K935">
        <v>5.5198499999999999</v>
      </c>
      <c r="L935">
        <v>-1.2636799999999999</v>
      </c>
      <c r="M935">
        <v>4.2060000000000004</v>
      </c>
      <c r="N935">
        <v>5.6303099999999997</v>
      </c>
      <c r="O935">
        <v>0</v>
      </c>
      <c r="P935">
        <v>2</v>
      </c>
      <c r="Q935">
        <v>2</v>
      </c>
    </row>
    <row r="936" spans="1:17" x14ac:dyDescent="0.4">
      <c r="A936">
        <v>9.34</v>
      </c>
      <c r="B936">
        <v>0</v>
      </c>
      <c r="C936">
        <v>0.17685699999999999</v>
      </c>
      <c r="D936">
        <v>0</v>
      </c>
      <c r="E936">
        <v>4.5982900000000004</v>
      </c>
      <c r="F936">
        <v>2.0284900000000001</v>
      </c>
      <c r="G936">
        <v>1.16991</v>
      </c>
      <c r="H936">
        <v>1.46777</v>
      </c>
      <c r="I936">
        <v>-1.3281099999999999</v>
      </c>
      <c r="J936">
        <v>4.1116099999999998</v>
      </c>
      <c r="K936">
        <v>5.5401300000000004</v>
      </c>
      <c r="L936">
        <v>-1.27532</v>
      </c>
      <c r="M936">
        <v>4.2072000000000003</v>
      </c>
      <c r="N936">
        <v>5.64201</v>
      </c>
      <c r="O936">
        <v>0</v>
      </c>
      <c r="P936">
        <v>2</v>
      </c>
      <c r="Q936">
        <v>2</v>
      </c>
    </row>
    <row r="937" spans="1:17" x14ac:dyDescent="0.4">
      <c r="A937">
        <v>9.35</v>
      </c>
      <c r="B937">
        <v>0</v>
      </c>
      <c r="C937">
        <v>0.17996699999999999</v>
      </c>
      <c r="D937">
        <v>0</v>
      </c>
      <c r="E937">
        <v>4.6791400000000003</v>
      </c>
      <c r="F937">
        <v>2.1080299999999998</v>
      </c>
      <c r="G937">
        <v>1.16991</v>
      </c>
      <c r="H937">
        <v>1.4681900000000001</v>
      </c>
      <c r="I937">
        <v>-1.3490800000000001</v>
      </c>
      <c r="J937">
        <v>4.1137600000000001</v>
      </c>
      <c r="K937">
        <v>5.56121</v>
      </c>
      <c r="L937">
        <v>-1.2869600000000001</v>
      </c>
      <c r="M937">
        <v>4.2084000000000001</v>
      </c>
      <c r="N937">
        <v>5.6537100000000002</v>
      </c>
      <c r="O937">
        <v>0</v>
      </c>
      <c r="P937">
        <v>2</v>
      </c>
      <c r="Q937">
        <v>2</v>
      </c>
    </row>
    <row r="938" spans="1:17" x14ac:dyDescent="0.4">
      <c r="A938">
        <v>9.36</v>
      </c>
      <c r="B938">
        <v>0</v>
      </c>
      <c r="C938">
        <v>0.18190799999999999</v>
      </c>
      <c r="D938">
        <v>0</v>
      </c>
      <c r="E938">
        <v>4.7295999999999996</v>
      </c>
      <c r="F938">
        <v>2.1747999999999998</v>
      </c>
      <c r="G938">
        <v>1.16991</v>
      </c>
      <c r="H938">
        <v>1.46871</v>
      </c>
      <c r="I938">
        <v>-1.3707100000000001</v>
      </c>
      <c r="J938">
        <v>4.1159800000000004</v>
      </c>
      <c r="K938">
        <v>5.5829599999999999</v>
      </c>
      <c r="L938">
        <v>-1.2985899999999999</v>
      </c>
      <c r="M938">
        <v>4.2095900000000004</v>
      </c>
      <c r="N938">
        <v>5.6654099999999996</v>
      </c>
      <c r="O938">
        <v>0</v>
      </c>
      <c r="P938">
        <v>2</v>
      </c>
      <c r="Q938">
        <v>2</v>
      </c>
    </row>
    <row r="939" spans="1:17" x14ac:dyDescent="0.4">
      <c r="A939">
        <v>9.3699999999999992</v>
      </c>
      <c r="B939">
        <v>0</v>
      </c>
      <c r="C939">
        <v>0.18268999999999999</v>
      </c>
      <c r="D939">
        <v>0</v>
      </c>
      <c r="E939">
        <v>4.7499399999999996</v>
      </c>
      <c r="F939">
        <v>2.2281399999999998</v>
      </c>
      <c r="G939">
        <v>1.16991</v>
      </c>
      <c r="H939">
        <v>1.46977</v>
      </c>
      <c r="I939">
        <v>-1.3928799999999999</v>
      </c>
      <c r="J939">
        <v>4.1182299999999996</v>
      </c>
      <c r="K939">
        <v>5.6052400000000002</v>
      </c>
      <c r="L939">
        <v>-1.31023</v>
      </c>
      <c r="M939">
        <v>4.2107700000000001</v>
      </c>
      <c r="N939">
        <v>5.6771099999999999</v>
      </c>
      <c r="O939">
        <v>0</v>
      </c>
      <c r="P939">
        <v>2</v>
      </c>
      <c r="Q939">
        <v>2</v>
      </c>
    </row>
    <row r="940" spans="1:17" x14ac:dyDescent="0.4">
      <c r="A940">
        <v>9.3800000000000008</v>
      </c>
      <c r="B940">
        <v>0</v>
      </c>
      <c r="C940">
        <v>0.18234700000000001</v>
      </c>
      <c r="D940">
        <v>0</v>
      </c>
      <c r="E940">
        <v>4.7410199999999998</v>
      </c>
      <c r="F940">
        <v>2.26769</v>
      </c>
      <c r="G940">
        <v>1.3342499999999999</v>
      </c>
      <c r="H940">
        <v>1.4711099999999999</v>
      </c>
      <c r="I940">
        <v>-1.41544</v>
      </c>
      <c r="J940">
        <v>4.1204799999999997</v>
      </c>
      <c r="K940">
        <v>5.6279199999999996</v>
      </c>
      <c r="L940">
        <v>-1.32351</v>
      </c>
      <c r="M940">
        <v>4.2121000000000004</v>
      </c>
      <c r="N940">
        <v>5.6904500000000002</v>
      </c>
      <c r="O940">
        <v>0</v>
      </c>
      <c r="P940">
        <v>3</v>
      </c>
      <c r="Q940">
        <v>3</v>
      </c>
    </row>
    <row r="941" spans="1:17" x14ac:dyDescent="0.4">
      <c r="A941">
        <v>9.39</v>
      </c>
      <c r="B941">
        <v>0</v>
      </c>
      <c r="C941">
        <v>0.180925</v>
      </c>
      <c r="D941">
        <v>0</v>
      </c>
      <c r="E941">
        <v>4.70404</v>
      </c>
      <c r="F941">
        <v>2.2932800000000002</v>
      </c>
      <c r="G941">
        <v>1.3342499999999999</v>
      </c>
      <c r="H941">
        <v>1.4719199999999999</v>
      </c>
      <c r="I941">
        <v>-1.4382699999999999</v>
      </c>
      <c r="J941">
        <v>4.1227499999999999</v>
      </c>
      <c r="K941">
        <v>5.6508500000000002</v>
      </c>
      <c r="L941">
        <v>-1.3367899999999999</v>
      </c>
      <c r="M941">
        <v>4.2134099999999997</v>
      </c>
      <c r="N941">
        <v>5.7037899999999997</v>
      </c>
      <c r="O941">
        <v>0</v>
      </c>
      <c r="P941">
        <v>3</v>
      </c>
      <c r="Q941">
        <v>3</v>
      </c>
    </row>
    <row r="942" spans="1:17" x14ac:dyDescent="0.4">
      <c r="A942">
        <v>9.4</v>
      </c>
      <c r="B942">
        <v>0</v>
      </c>
      <c r="C942">
        <v>0.17846600000000001</v>
      </c>
      <c r="D942">
        <v>0</v>
      </c>
      <c r="E942">
        <v>4.6401199999999996</v>
      </c>
      <c r="F942">
        <v>2.30497</v>
      </c>
      <c r="G942">
        <v>1.3342499999999999</v>
      </c>
      <c r="H942">
        <v>1.4724600000000001</v>
      </c>
      <c r="I942">
        <v>-1.4612000000000001</v>
      </c>
      <c r="J942">
        <v>4.1250099999999996</v>
      </c>
      <c r="K942">
        <v>5.6738999999999997</v>
      </c>
      <c r="L942">
        <v>-1.35006</v>
      </c>
      <c r="M942">
        <v>4.2147199999999998</v>
      </c>
      <c r="N942">
        <v>5.71713</v>
      </c>
      <c r="O942">
        <v>0</v>
      </c>
      <c r="P942">
        <v>3</v>
      </c>
      <c r="Q942">
        <v>3</v>
      </c>
    </row>
    <row r="943" spans="1:17" x14ac:dyDescent="0.4">
      <c r="A943">
        <v>9.41</v>
      </c>
      <c r="B943">
        <v>0</v>
      </c>
      <c r="C943">
        <v>0.17499700000000001</v>
      </c>
      <c r="D943">
        <v>0</v>
      </c>
      <c r="E943">
        <v>4.5499200000000002</v>
      </c>
      <c r="F943">
        <v>2.3029299999999999</v>
      </c>
      <c r="G943">
        <v>1.3342499999999999</v>
      </c>
      <c r="H943">
        <v>1.47268</v>
      </c>
      <c r="I943">
        <v>-1.4841200000000001</v>
      </c>
      <c r="J943">
        <v>4.1272700000000002</v>
      </c>
      <c r="K943">
        <v>5.69693</v>
      </c>
      <c r="L943">
        <v>-1.36334</v>
      </c>
      <c r="M943">
        <v>4.2160299999999999</v>
      </c>
      <c r="N943">
        <v>5.73048</v>
      </c>
      <c r="O943">
        <v>0</v>
      </c>
      <c r="P943">
        <v>3</v>
      </c>
      <c r="Q943">
        <v>3</v>
      </c>
    </row>
    <row r="944" spans="1:17" x14ac:dyDescent="0.4">
      <c r="A944">
        <v>9.42</v>
      </c>
      <c r="B944">
        <v>0</v>
      </c>
      <c r="C944">
        <v>0.17052899999999999</v>
      </c>
      <c r="D944">
        <v>0</v>
      </c>
      <c r="E944">
        <v>4.4337600000000004</v>
      </c>
      <c r="F944">
        <v>2.2873399999999999</v>
      </c>
      <c r="G944">
        <v>1.3342499999999999</v>
      </c>
      <c r="H944">
        <v>1.4723200000000001</v>
      </c>
      <c r="I944">
        <v>-1.50688</v>
      </c>
      <c r="J944">
        <v>4.1295200000000003</v>
      </c>
      <c r="K944">
        <v>5.7198099999999998</v>
      </c>
      <c r="L944">
        <v>-1.37662</v>
      </c>
      <c r="M944">
        <v>4.2173400000000001</v>
      </c>
      <c r="N944">
        <v>5.7438200000000004</v>
      </c>
      <c r="O944">
        <v>0</v>
      </c>
      <c r="P944">
        <v>3</v>
      </c>
      <c r="Q944">
        <v>3</v>
      </c>
    </row>
    <row r="945" spans="1:17" x14ac:dyDescent="0.4">
      <c r="A945">
        <v>9.43</v>
      </c>
      <c r="B945">
        <v>0</v>
      </c>
      <c r="C945">
        <v>0.16508900000000001</v>
      </c>
      <c r="D945">
        <v>0</v>
      </c>
      <c r="E945">
        <v>4.2923200000000001</v>
      </c>
      <c r="F945">
        <v>2.2584</v>
      </c>
      <c r="G945">
        <v>1.3342499999999999</v>
      </c>
      <c r="H945">
        <v>1.4716</v>
      </c>
      <c r="I945">
        <v>-1.5293600000000001</v>
      </c>
      <c r="J945">
        <v>4.1317500000000003</v>
      </c>
      <c r="K945">
        <v>5.7423900000000003</v>
      </c>
      <c r="L945">
        <v>-1.3898999999999999</v>
      </c>
      <c r="M945">
        <v>4.2186599999999999</v>
      </c>
      <c r="N945">
        <v>5.7571599999999998</v>
      </c>
      <c r="O945">
        <v>0</v>
      </c>
      <c r="P945">
        <v>3</v>
      </c>
      <c r="Q945">
        <v>3</v>
      </c>
    </row>
    <row r="946" spans="1:17" x14ac:dyDescent="0.4">
      <c r="A946">
        <v>9.44</v>
      </c>
      <c r="B946">
        <v>0</v>
      </c>
      <c r="C946">
        <v>0.15873399999999999</v>
      </c>
      <c r="D946">
        <v>0</v>
      </c>
      <c r="E946">
        <v>4.1270899999999999</v>
      </c>
      <c r="F946">
        <v>2.2164100000000002</v>
      </c>
      <c r="G946">
        <v>1.3342499999999999</v>
      </c>
      <c r="H946">
        <v>1.4704999999999999</v>
      </c>
      <c r="I946">
        <v>-1.55141</v>
      </c>
      <c r="J946">
        <v>4.1339699999999997</v>
      </c>
      <c r="K946">
        <v>5.7645499999999998</v>
      </c>
      <c r="L946">
        <v>-1.40317</v>
      </c>
      <c r="M946">
        <v>4.22</v>
      </c>
      <c r="N946">
        <v>5.7705000000000002</v>
      </c>
      <c r="O946">
        <v>0</v>
      </c>
      <c r="P946">
        <v>3</v>
      </c>
      <c r="Q946">
        <v>3</v>
      </c>
    </row>
    <row r="947" spans="1:17" x14ac:dyDescent="0.4">
      <c r="A947">
        <v>9.4499999999999993</v>
      </c>
      <c r="B947">
        <v>0</v>
      </c>
      <c r="C947">
        <v>0.15155099999999999</v>
      </c>
      <c r="D947">
        <v>0</v>
      </c>
      <c r="E947">
        <v>3.9403299999999999</v>
      </c>
      <c r="F947">
        <v>2.1618400000000002</v>
      </c>
      <c r="G947">
        <v>1.3342499999999999</v>
      </c>
      <c r="H947">
        <v>1.4689099999999999</v>
      </c>
      <c r="I947">
        <v>-1.5729200000000001</v>
      </c>
      <c r="J947">
        <v>4.1361699999999999</v>
      </c>
      <c r="K947">
        <v>5.7861700000000003</v>
      </c>
      <c r="L947">
        <v>-1.41645</v>
      </c>
      <c r="M947">
        <v>4.2213599999999998</v>
      </c>
      <c r="N947">
        <v>5.7838500000000002</v>
      </c>
      <c r="O947">
        <v>0</v>
      </c>
      <c r="P947">
        <v>3</v>
      </c>
      <c r="Q947">
        <v>3</v>
      </c>
    </row>
    <row r="948" spans="1:17" x14ac:dyDescent="0.4">
      <c r="A948">
        <v>9.4600000000000009</v>
      </c>
      <c r="B948">
        <v>0</v>
      </c>
      <c r="C948">
        <v>0.14363200000000001</v>
      </c>
      <c r="D948">
        <v>0</v>
      </c>
      <c r="E948">
        <v>3.7344200000000001</v>
      </c>
      <c r="F948">
        <v>2.0953499999999998</v>
      </c>
      <c r="G948">
        <v>1.3342499999999999</v>
      </c>
      <c r="H948">
        <v>1.46852</v>
      </c>
      <c r="I948">
        <v>-1.5937600000000001</v>
      </c>
      <c r="J948">
        <v>4.1383099999999997</v>
      </c>
      <c r="K948">
        <v>5.8071299999999999</v>
      </c>
      <c r="L948">
        <v>-1.4297200000000001</v>
      </c>
      <c r="M948">
        <v>4.2227199999999998</v>
      </c>
      <c r="N948">
        <v>5.7971899999999996</v>
      </c>
      <c r="O948">
        <v>0</v>
      </c>
      <c r="P948">
        <v>3</v>
      </c>
      <c r="Q948">
        <v>3</v>
      </c>
    </row>
    <row r="949" spans="1:17" x14ac:dyDescent="0.4">
      <c r="A949">
        <v>9.4700000000000006</v>
      </c>
      <c r="B949">
        <v>0</v>
      </c>
      <c r="C949">
        <v>0.13506299999999999</v>
      </c>
      <c r="D949">
        <v>0</v>
      </c>
      <c r="E949">
        <v>3.5116299999999998</v>
      </c>
      <c r="F949">
        <v>2.0177299999999998</v>
      </c>
      <c r="G949">
        <v>1.3342499999999999</v>
      </c>
      <c r="H949">
        <v>1.4689000000000001</v>
      </c>
      <c r="I949">
        <v>-1.6138300000000001</v>
      </c>
      <c r="J949">
        <v>4.1403600000000003</v>
      </c>
      <c r="K949">
        <v>5.8273000000000001</v>
      </c>
      <c r="L949">
        <v>-1.44299</v>
      </c>
      <c r="M949">
        <v>4.2240799999999998</v>
      </c>
      <c r="N949">
        <v>5.81053</v>
      </c>
      <c r="O949">
        <v>0</v>
      </c>
      <c r="P949">
        <v>3</v>
      </c>
      <c r="Q949">
        <v>3</v>
      </c>
    </row>
    <row r="950" spans="1:17" x14ac:dyDescent="0.4">
      <c r="A950">
        <v>9.48</v>
      </c>
      <c r="B950">
        <v>0</v>
      </c>
      <c r="C950">
        <v>0.125948</v>
      </c>
      <c r="D950">
        <v>0</v>
      </c>
      <c r="E950">
        <v>3.2746400000000002</v>
      </c>
      <c r="F950">
        <v>1.92991</v>
      </c>
      <c r="G950">
        <v>1.3342499999999999</v>
      </c>
      <c r="H950">
        <v>1.4699199999999999</v>
      </c>
      <c r="I950">
        <v>-1.63303</v>
      </c>
      <c r="J950">
        <v>4.1423100000000002</v>
      </c>
      <c r="K950">
        <v>5.8465999999999996</v>
      </c>
      <c r="L950">
        <v>-1.45627</v>
      </c>
      <c r="M950">
        <v>4.2254199999999997</v>
      </c>
      <c r="N950">
        <v>5.8238700000000003</v>
      </c>
      <c r="O950">
        <v>0</v>
      </c>
      <c r="P950">
        <v>3</v>
      </c>
      <c r="Q950">
        <v>3</v>
      </c>
    </row>
    <row r="951" spans="1:17" x14ac:dyDescent="0.4">
      <c r="A951">
        <v>9.49</v>
      </c>
      <c r="B951">
        <v>0</v>
      </c>
      <c r="C951">
        <v>0.116422</v>
      </c>
      <c r="D951">
        <v>0</v>
      </c>
      <c r="E951">
        <v>3.02698</v>
      </c>
      <c r="F951">
        <v>1.83297</v>
      </c>
      <c r="G951">
        <v>1.3342499999999999</v>
      </c>
      <c r="H951">
        <v>1.47262</v>
      </c>
      <c r="I951">
        <v>-1.6512800000000001</v>
      </c>
      <c r="J951">
        <v>4.1440999999999999</v>
      </c>
      <c r="K951">
        <v>5.8649300000000002</v>
      </c>
      <c r="L951">
        <v>-1.4695499999999999</v>
      </c>
      <c r="M951">
        <v>4.2267299999999999</v>
      </c>
      <c r="N951">
        <v>5.8372200000000003</v>
      </c>
      <c r="O951">
        <v>0</v>
      </c>
      <c r="P951">
        <v>3</v>
      </c>
      <c r="Q951">
        <v>3</v>
      </c>
    </row>
    <row r="952" spans="1:17" x14ac:dyDescent="0.4">
      <c r="A952">
        <v>9.5</v>
      </c>
      <c r="B952">
        <v>0</v>
      </c>
      <c r="C952">
        <v>0.10662099999999999</v>
      </c>
      <c r="D952">
        <v>0</v>
      </c>
      <c r="E952">
        <v>2.7721499999999999</v>
      </c>
      <c r="F952">
        <v>1.72818</v>
      </c>
      <c r="G952">
        <v>1.3342499999999999</v>
      </c>
      <c r="H952">
        <v>1.4761200000000001</v>
      </c>
      <c r="I952">
        <v>-1.66848</v>
      </c>
      <c r="J952">
        <v>4.14574</v>
      </c>
      <c r="K952">
        <v>5.8822200000000002</v>
      </c>
      <c r="L952">
        <v>-1.4828300000000001</v>
      </c>
      <c r="M952">
        <v>4.2279900000000001</v>
      </c>
      <c r="N952">
        <v>5.8505599999999998</v>
      </c>
      <c r="O952">
        <v>0</v>
      </c>
      <c r="P952">
        <v>3</v>
      </c>
      <c r="Q952">
        <v>3</v>
      </c>
    </row>
    <row r="953" spans="1:17" x14ac:dyDescent="0.4">
      <c r="A953">
        <v>9.51</v>
      </c>
      <c r="B953">
        <v>0</v>
      </c>
      <c r="C953">
        <v>9.6639100000000006E-2</v>
      </c>
      <c r="D953">
        <v>0</v>
      </c>
      <c r="E953">
        <v>2.5126200000000001</v>
      </c>
      <c r="F953">
        <v>1.6168899999999999</v>
      </c>
      <c r="G953">
        <v>1.3342499999999999</v>
      </c>
      <c r="H953">
        <v>1.48092</v>
      </c>
      <c r="I953">
        <v>-1.68458</v>
      </c>
      <c r="J953">
        <v>4.1471900000000002</v>
      </c>
      <c r="K953">
        <v>5.8983800000000004</v>
      </c>
      <c r="L953">
        <v>-1.4961199999999999</v>
      </c>
      <c r="M953">
        <v>4.22919</v>
      </c>
      <c r="N953">
        <v>5.8639000000000001</v>
      </c>
      <c r="O953">
        <v>0</v>
      </c>
      <c r="P953">
        <v>3</v>
      </c>
      <c r="Q953">
        <v>3</v>
      </c>
    </row>
    <row r="954" spans="1:17" x14ac:dyDescent="0.4">
      <c r="A954">
        <v>9.52</v>
      </c>
      <c r="B954">
        <v>0</v>
      </c>
      <c r="C954">
        <v>8.6528400000000005E-2</v>
      </c>
      <c r="D954">
        <v>0</v>
      </c>
      <c r="E954">
        <v>2.2497400000000001</v>
      </c>
      <c r="F954">
        <v>1.50031</v>
      </c>
      <c r="G954">
        <v>1.3342499999999999</v>
      </c>
      <c r="H954">
        <v>1.4861</v>
      </c>
      <c r="I954">
        <v>-1.69953</v>
      </c>
      <c r="J954">
        <v>4.14846</v>
      </c>
      <c r="K954">
        <v>5.9133899999999997</v>
      </c>
      <c r="L954">
        <v>-1.5094099999999999</v>
      </c>
      <c r="M954">
        <v>4.2303199999999999</v>
      </c>
      <c r="N954">
        <v>5.8772399999999996</v>
      </c>
      <c r="O954">
        <v>0</v>
      </c>
      <c r="P954">
        <v>3</v>
      </c>
      <c r="Q954">
        <v>3</v>
      </c>
    </row>
    <row r="955" spans="1:17" x14ac:dyDescent="0.4">
      <c r="A955">
        <v>9.5299999999999994</v>
      </c>
      <c r="B955">
        <v>0</v>
      </c>
      <c r="C955">
        <v>7.6342699999999999E-2</v>
      </c>
      <c r="D955">
        <v>0</v>
      </c>
      <c r="E955">
        <v>1.98491</v>
      </c>
      <c r="F955">
        <v>1.37954</v>
      </c>
      <c r="G955">
        <v>1.3342499999999999</v>
      </c>
      <c r="H955">
        <v>1.4908300000000001</v>
      </c>
      <c r="I955">
        <v>-1.7132799999999999</v>
      </c>
      <c r="J955">
        <v>4.1495600000000001</v>
      </c>
      <c r="K955">
        <v>5.9271799999999999</v>
      </c>
      <c r="L955">
        <v>-1.52271</v>
      </c>
      <c r="M955">
        <v>4.2313799999999997</v>
      </c>
      <c r="N955">
        <v>5.8905799999999999</v>
      </c>
      <c r="O955">
        <v>0</v>
      </c>
      <c r="P955">
        <v>3</v>
      </c>
      <c r="Q955">
        <v>3</v>
      </c>
    </row>
    <row r="956" spans="1:17" x14ac:dyDescent="0.4">
      <c r="A956">
        <v>9.5399999999999991</v>
      </c>
      <c r="B956">
        <v>0</v>
      </c>
      <c r="C956">
        <v>6.6218899999999997E-2</v>
      </c>
      <c r="D956">
        <v>0</v>
      </c>
      <c r="E956">
        <v>1.7216899999999999</v>
      </c>
      <c r="F956">
        <v>1.25569</v>
      </c>
      <c r="G956">
        <v>1.3342499999999999</v>
      </c>
      <c r="H956">
        <v>1.4951700000000001</v>
      </c>
      <c r="I956">
        <v>-1.7258100000000001</v>
      </c>
      <c r="J956">
        <v>4.1505099999999997</v>
      </c>
      <c r="K956">
        <v>5.9397399999999996</v>
      </c>
      <c r="L956">
        <v>-1.5360199999999999</v>
      </c>
      <c r="M956">
        <v>4.2323899999999997</v>
      </c>
      <c r="N956">
        <v>5.9039299999999999</v>
      </c>
      <c r="O956">
        <v>0</v>
      </c>
      <c r="P956">
        <v>4</v>
      </c>
      <c r="Q956">
        <v>4</v>
      </c>
    </row>
    <row r="957" spans="1:17" x14ac:dyDescent="0.4">
      <c r="A957">
        <v>9.5500000000000007</v>
      </c>
      <c r="B957">
        <v>0</v>
      </c>
      <c r="C957">
        <v>5.63718E-2</v>
      </c>
      <c r="D957">
        <v>0</v>
      </c>
      <c r="E957">
        <v>1.59368</v>
      </c>
      <c r="F957">
        <v>1.13897</v>
      </c>
      <c r="G957">
        <v>1.3342499999999999</v>
      </c>
      <c r="H957">
        <v>1.49915</v>
      </c>
      <c r="I957">
        <v>-1.7371700000000001</v>
      </c>
      <c r="J957">
        <v>4.1513200000000001</v>
      </c>
      <c r="K957">
        <v>5.95113</v>
      </c>
      <c r="L957">
        <v>-1.54932</v>
      </c>
      <c r="M957">
        <v>4.2333400000000001</v>
      </c>
      <c r="N957">
        <v>5.9172700000000003</v>
      </c>
      <c r="O957">
        <v>0</v>
      </c>
      <c r="P957">
        <v>4</v>
      </c>
      <c r="Q957">
        <v>4</v>
      </c>
    </row>
    <row r="958" spans="1:17" x14ac:dyDescent="0.4">
      <c r="A958">
        <v>9.56</v>
      </c>
      <c r="B958">
        <v>0</v>
      </c>
      <c r="C958">
        <v>4.7006699999999998E-2</v>
      </c>
      <c r="D958">
        <v>0</v>
      </c>
      <c r="E958">
        <v>1.47193</v>
      </c>
      <c r="F958">
        <v>1.0370900000000001</v>
      </c>
      <c r="G958">
        <v>1.3342499999999999</v>
      </c>
      <c r="H958">
        <v>1.5021</v>
      </c>
      <c r="I958">
        <v>-1.7475099999999999</v>
      </c>
      <c r="J958">
        <v>4.1520299999999999</v>
      </c>
      <c r="K958">
        <v>5.9615</v>
      </c>
      <c r="L958">
        <v>-1.56263</v>
      </c>
      <c r="M958">
        <v>4.2342599999999999</v>
      </c>
      <c r="N958">
        <v>5.9306099999999997</v>
      </c>
      <c r="O958">
        <v>0</v>
      </c>
      <c r="P958">
        <v>4</v>
      </c>
      <c r="Q958">
        <v>4</v>
      </c>
    </row>
    <row r="959" spans="1:17" x14ac:dyDescent="0.4">
      <c r="A959">
        <v>9.57</v>
      </c>
      <c r="B959">
        <v>0</v>
      </c>
      <c r="C959">
        <v>3.8273399999999999E-2</v>
      </c>
      <c r="D959">
        <v>0</v>
      </c>
      <c r="E959">
        <v>1.3584000000000001</v>
      </c>
      <c r="F959">
        <v>0.94698199999999999</v>
      </c>
      <c r="G959">
        <v>1.3342499999999999</v>
      </c>
      <c r="H959">
        <v>1.50404</v>
      </c>
      <c r="I959">
        <v>-1.7569600000000001</v>
      </c>
      <c r="J959">
        <v>4.1526699999999996</v>
      </c>
      <c r="K959">
        <v>5.9709700000000003</v>
      </c>
      <c r="L959">
        <v>-1.57595</v>
      </c>
      <c r="M959">
        <v>4.23515</v>
      </c>
      <c r="N959">
        <v>5.9439500000000001</v>
      </c>
      <c r="O959">
        <v>0</v>
      </c>
      <c r="P959">
        <v>4</v>
      </c>
      <c r="Q959">
        <v>4</v>
      </c>
    </row>
    <row r="960" spans="1:17" x14ac:dyDescent="0.4">
      <c r="A960">
        <v>9.58</v>
      </c>
      <c r="B960">
        <v>0</v>
      </c>
      <c r="C960">
        <v>3.0266899999999999E-2</v>
      </c>
      <c r="D960">
        <v>0</v>
      </c>
      <c r="E960">
        <v>1.25431</v>
      </c>
      <c r="F960">
        <v>0.86663900000000005</v>
      </c>
      <c r="G960">
        <v>1.3342499999999999</v>
      </c>
      <c r="H960">
        <v>1.50512</v>
      </c>
      <c r="I960">
        <v>-1.7656099999999999</v>
      </c>
      <c r="J960">
        <v>4.1532400000000003</v>
      </c>
      <c r="K960">
        <v>5.9796399999999998</v>
      </c>
      <c r="L960">
        <v>-1.5892599999999999</v>
      </c>
      <c r="M960">
        <v>4.2360300000000004</v>
      </c>
      <c r="N960">
        <v>5.9573</v>
      </c>
      <c r="O960">
        <v>0</v>
      </c>
      <c r="P960">
        <v>4</v>
      </c>
      <c r="Q960">
        <v>4</v>
      </c>
    </row>
    <row r="961" spans="1:17" x14ac:dyDescent="0.4">
      <c r="A961">
        <v>9.59</v>
      </c>
      <c r="B961">
        <v>0</v>
      </c>
      <c r="C961">
        <v>2.3046199999999999E-2</v>
      </c>
      <c r="D961">
        <v>0</v>
      </c>
      <c r="E961">
        <v>1.16045</v>
      </c>
      <c r="F961">
        <v>0.79473400000000005</v>
      </c>
      <c r="G961">
        <v>1.3342499999999999</v>
      </c>
      <c r="H961">
        <v>1.5058499999999999</v>
      </c>
      <c r="I961">
        <v>-1.7735399999999999</v>
      </c>
      <c r="J961">
        <v>4.1537499999999996</v>
      </c>
      <c r="K961">
        <v>5.9875800000000003</v>
      </c>
      <c r="L961">
        <v>-1.6025799999999999</v>
      </c>
      <c r="M961">
        <v>4.2368899999999998</v>
      </c>
      <c r="N961">
        <v>5.9706400000000004</v>
      </c>
      <c r="O961">
        <v>0</v>
      </c>
      <c r="P961">
        <v>4</v>
      </c>
      <c r="Q961">
        <v>4</v>
      </c>
    </row>
    <row r="962" spans="1:17" x14ac:dyDescent="0.4">
      <c r="A962">
        <v>9.6</v>
      </c>
      <c r="B962">
        <v>0</v>
      </c>
      <c r="C962">
        <v>1.71491E-2</v>
      </c>
      <c r="D962">
        <v>0</v>
      </c>
      <c r="E962">
        <v>1.08378</v>
      </c>
      <c r="F962">
        <v>0.73083299999999995</v>
      </c>
      <c r="G962">
        <v>1.3342499999999999</v>
      </c>
      <c r="H962">
        <v>1.5078400000000001</v>
      </c>
      <c r="I962">
        <v>-1.7808299999999999</v>
      </c>
      <c r="J962">
        <v>4.15421</v>
      </c>
      <c r="K962">
        <v>5.9948899999999998</v>
      </c>
      <c r="L962">
        <v>-1.61589</v>
      </c>
      <c r="M962">
        <v>4.23773</v>
      </c>
      <c r="N962">
        <v>5.9839799999999999</v>
      </c>
      <c r="O962">
        <v>0</v>
      </c>
      <c r="P962">
        <v>4</v>
      </c>
      <c r="Q962">
        <v>4</v>
      </c>
    </row>
    <row r="963" spans="1:17" x14ac:dyDescent="0.4">
      <c r="A963">
        <v>9.61</v>
      </c>
      <c r="B963">
        <v>0</v>
      </c>
      <c r="C963">
        <v>1.35806E-2</v>
      </c>
      <c r="D963">
        <v>0</v>
      </c>
      <c r="E963">
        <v>1.03739</v>
      </c>
      <c r="F963">
        <v>0.67599399999999998</v>
      </c>
      <c r="G963">
        <v>1.3342499999999999</v>
      </c>
      <c r="H963">
        <v>1.5190999999999999</v>
      </c>
      <c r="I963">
        <v>-1.7875799999999999</v>
      </c>
      <c r="J963">
        <v>4.15456</v>
      </c>
      <c r="K963">
        <v>6.0016499999999997</v>
      </c>
      <c r="L963">
        <v>-1.6292199999999999</v>
      </c>
      <c r="M963">
        <v>4.2384199999999996</v>
      </c>
      <c r="N963">
        <v>5.9973200000000002</v>
      </c>
      <c r="O963">
        <v>0</v>
      </c>
      <c r="P963">
        <v>4</v>
      </c>
      <c r="Q963">
        <v>4</v>
      </c>
    </row>
    <row r="964" spans="1:17" x14ac:dyDescent="0.4">
      <c r="A964">
        <v>9.6199999999999992</v>
      </c>
      <c r="B964">
        <v>0</v>
      </c>
      <c r="C964">
        <v>1.21765E-2</v>
      </c>
      <c r="D964">
        <v>0</v>
      </c>
      <c r="E964">
        <v>1.0191399999999999</v>
      </c>
      <c r="F964">
        <v>0.63173199999999996</v>
      </c>
      <c r="G964">
        <v>1.3342499999999999</v>
      </c>
      <c r="H964">
        <v>1.5355700000000001</v>
      </c>
      <c r="I964">
        <v>-1.7939000000000001</v>
      </c>
      <c r="J964">
        <v>4.1547799999999997</v>
      </c>
      <c r="K964">
        <v>6.0079700000000003</v>
      </c>
      <c r="L964">
        <v>-1.64255</v>
      </c>
      <c r="M964">
        <v>4.2388899999999996</v>
      </c>
      <c r="N964">
        <v>6.0106700000000002</v>
      </c>
      <c r="O964">
        <v>0</v>
      </c>
      <c r="P964">
        <v>4</v>
      </c>
      <c r="Q964">
        <v>4</v>
      </c>
    </row>
    <row r="965" spans="1:17" x14ac:dyDescent="0.4">
      <c r="A965">
        <v>9.6300000000000008</v>
      </c>
      <c r="B965">
        <v>0</v>
      </c>
      <c r="C965">
        <v>1.1687700000000001E-2</v>
      </c>
      <c r="D965">
        <v>0</v>
      </c>
      <c r="E965">
        <v>1.0127900000000001</v>
      </c>
      <c r="F965">
        <v>0.59789199999999998</v>
      </c>
      <c r="G965">
        <v>1.3342499999999999</v>
      </c>
      <c r="H965">
        <v>1.54453</v>
      </c>
      <c r="I965">
        <v>-1.7998700000000001</v>
      </c>
      <c r="J965">
        <v>4.1549399999999999</v>
      </c>
      <c r="K965">
        <v>6.0139500000000004</v>
      </c>
      <c r="L965">
        <v>-1.6558900000000001</v>
      </c>
      <c r="M965">
        <v>4.2392399999999997</v>
      </c>
      <c r="N965">
        <v>6.0240099999999996</v>
      </c>
      <c r="O965">
        <v>0</v>
      </c>
      <c r="P965">
        <v>4</v>
      </c>
      <c r="Q965">
        <v>4</v>
      </c>
    </row>
    <row r="966" spans="1:17" x14ac:dyDescent="0.4">
      <c r="A966">
        <v>9.64</v>
      </c>
      <c r="B966">
        <v>0</v>
      </c>
      <c r="C966">
        <v>1.1436699999999999E-2</v>
      </c>
      <c r="D966">
        <v>0</v>
      </c>
      <c r="E966">
        <v>1.00952</v>
      </c>
      <c r="F966">
        <v>0.57264700000000002</v>
      </c>
      <c r="G966">
        <v>1.3342499999999999</v>
      </c>
      <c r="H966">
        <v>1.5440100000000001</v>
      </c>
      <c r="I966">
        <v>-1.8056000000000001</v>
      </c>
      <c r="J966">
        <v>4.1550900000000004</v>
      </c>
      <c r="K966">
        <v>6.0196800000000001</v>
      </c>
      <c r="L966">
        <v>-1.66923</v>
      </c>
      <c r="M966">
        <v>4.2396000000000003</v>
      </c>
      <c r="N966">
        <v>6.03735</v>
      </c>
      <c r="O966">
        <v>0</v>
      </c>
      <c r="P966">
        <v>4</v>
      </c>
      <c r="Q966">
        <v>4</v>
      </c>
    </row>
    <row r="967" spans="1:17" x14ac:dyDescent="0.4">
      <c r="A967">
        <v>9.65</v>
      </c>
      <c r="B967">
        <v>0</v>
      </c>
      <c r="C967">
        <v>1.12849E-2</v>
      </c>
      <c r="D967">
        <v>0</v>
      </c>
      <c r="E967">
        <v>1.0075499999999999</v>
      </c>
      <c r="F967">
        <v>0.55394900000000002</v>
      </c>
      <c r="G967">
        <v>1.3342499999999999</v>
      </c>
      <c r="H967">
        <v>1.5425800000000001</v>
      </c>
      <c r="I967">
        <v>-1.81114</v>
      </c>
      <c r="J967">
        <v>4.1552499999999997</v>
      </c>
      <c r="K967">
        <v>6.0252100000000004</v>
      </c>
      <c r="L967">
        <v>-1.6825600000000001</v>
      </c>
      <c r="M967">
        <v>4.2399699999999996</v>
      </c>
      <c r="N967">
        <v>6.0506900000000003</v>
      </c>
      <c r="O967">
        <v>0</v>
      </c>
      <c r="P967">
        <v>4</v>
      </c>
      <c r="Q967">
        <v>4</v>
      </c>
    </row>
    <row r="968" spans="1:17" x14ac:dyDescent="0.4">
      <c r="A968">
        <v>9.66</v>
      </c>
      <c r="B968">
        <v>0</v>
      </c>
      <c r="C968">
        <v>1.1179700000000001E-2</v>
      </c>
      <c r="D968">
        <v>0</v>
      </c>
      <c r="E968">
        <v>1.0061800000000001</v>
      </c>
      <c r="F968">
        <v>0.54013500000000003</v>
      </c>
      <c r="G968">
        <v>1.3342499999999999</v>
      </c>
      <c r="H968">
        <v>1.54183</v>
      </c>
      <c r="I968">
        <v>-1.81654</v>
      </c>
      <c r="J968">
        <v>4.1554099999999998</v>
      </c>
      <c r="K968">
        <v>6.0306199999999999</v>
      </c>
      <c r="L968">
        <v>-1.6959</v>
      </c>
      <c r="M968">
        <v>4.2403599999999999</v>
      </c>
      <c r="N968">
        <v>6.0640400000000003</v>
      </c>
      <c r="O968">
        <v>0</v>
      </c>
      <c r="P968">
        <v>4</v>
      </c>
      <c r="Q968">
        <v>4</v>
      </c>
    </row>
    <row r="969" spans="1:17" x14ac:dyDescent="0.4">
      <c r="A969">
        <v>9.67</v>
      </c>
      <c r="B969">
        <v>0</v>
      </c>
      <c r="C969">
        <v>1.10426E-2</v>
      </c>
      <c r="D969">
        <v>0</v>
      </c>
      <c r="E969">
        <v>1.0044</v>
      </c>
      <c r="F969">
        <v>0.52988299999999999</v>
      </c>
      <c r="G969">
        <v>1.3342499999999999</v>
      </c>
      <c r="H969">
        <v>1.54118</v>
      </c>
      <c r="I969">
        <v>-1.8218300000000001</v>
      </c>
      <c r="J969">
        <v>4.1555600000000004</v>
      </c>
      <c r="K969">
        <v>6.0359100000000003</v>
      </c>
      <c r="L969">
        <v>-1.7092400000000001</v>
      </c>
      <c r="M969">
        <v>4.2407599999999999</v>
      </c>
      <c r="N969">
        <v>6.0773799999999998</v>
      </c>
      <c r="O969">
        <v>0</v>
      </c>
      <c r="P969">
        <v>4</v>
      </c>
      <c r="Q969">
        <v>4</v>
      </c>
    </row>
    <row r="970" spans="1:17" x14ac:dyDescent="0.4">
      <c r="A970">
        <v>9.68</v>
      </c>
      <c r="B970">
        <v>0</v>
      </c>
      <c r="C970">
        <v>1.08121E-2</v>
      </c>
      <c r="D970">
        <v>0</v>
      </c>
      <c r="E970">
        <v>1.0014000000000001</v>
      </c>
      <c r="F970">
        <v>0.52210800000000002</v>
      </c>
      <c r="G970">
        <v>1.3342499999999999</v>
      </c>
      <c r="H970">
        <v>1.5399099999999999</v>
      </c>
      <c r="I970">
        <v>-1.8270500000000001</v>
      </c>
      <c r="J970">
        <v>4.1557199999999996</v>
      </c>
      <c r="K970">
        <v>6.0411400000000004</v>
      </c>
      <c r="L970">
        <v>-1.7225699999999999</v>
      </c>
      <c r="M970">
        <v>4.2411700000000003</v>
      </c>
      <c r="N970">
        <v>6.0907200000000001</v>
      </c>
      <c r="O970">
        <v>0</v>
      </c>
      <c r="P970">
        <v>4</v>
      </c>
      <c r="Q970">
        <v>4</v>
      </c>
    </row>
    <row r="971" spans="1:17" x14ac:dyDescent="0.4">
      <c r="A971">
        <v>9.69</v>
      </c>
      <c r="B971">
        <v>0</v>
      </c>
      <c r="C971">
        <v>1.05355E-2</v>
      </c>
      <c r="D971">
        <v>0</v>
      </c>
      <c r="E971">
        <v>0.99780599999999997</v>
      </c>
      <c r="F971">
        <v>0.51600800000000002</v>
      </c>
      <c r="G971">
        <v>1.3342499999999999</v>
      </c>
      <c r="H971">
        <v>1.53843</v>
      </c>
      <c r="I971">
        <v>-1.8322099999999999</v>
      </c>
      <c r="J971">
        <v>4.1558900000000003</v>
      </c>
      <c r="K971">
        <v>6.0462999999999996</v>
      </c>
      <c r="L971">
        <v>-1.7359100000000001</v>
      </c>
      <c r="M971">
        <v>4.2416</v>
      </c>
      <c r="N971">
        <v>6.1040599999999996</v>
      </c>
      <c r="O971">
        <v>0</v>
      </c>
      <c r="P971">
        <v>4</v>
      </c>
      <c r="Q971">
        <v>4</v>
      </c>
    </row>
    <row r="972" spans="1:17" x14ac:dyDescent="0.4">
      <c r="A972">
        <v>9.6999999999999993</v>
      </c>
      <c r="B972" s="1">
        <v>2.6415300000000001E-5</v>
      </c>
      <c r="C972">
        <v>1.0270899999999999E-2</v>
      </c>
      <c r="D972">
        <v>6.8679899999999998E-4</v>
      </c>
      <c r="E972">
        <v>0.99436800000000003</v>
      </c>
      <c r="F972">
        <v>0.51240600000000003</v>
      </c>
      <c r="G972">
        <v>1.3342499999999999</v>
      </c>
      <c r="H972">
        <v>1.53765</v>
      </c>
      <c r="I972">
        <v>-1.8373299999999999</v>
      </c>
      <c r="J972">
        <v>4.1560600000000001</v>
      </c>
      <c r="K972">
        <v>6.0514200000000002</v>
      </c>
      <c r="L972">
        <v>-1.7492399999999999</v>
      </c>
      <c r="M972">
        <v>4.2420400000000003</v>
      </c>
      <c r="N972">
        <v>6.1174099999999996</v>
      </c>
      <c r="O972">
        <v>1</v>
      </c>
      <c r="P972">
        <v>4</v>
      </c>
      <c r="Q972">
        <v>5</v>
      </c>
    </row>
    <row r="973" spans="1:17" x14ac:dyDescent="0.4">
      <c r="A973">
        <v>9.7100000000000009</v>
      </c>
      <c r="B973">
        <v>1.09621E-4</v>
      </c>
      <c r="C973">
        <v>1.0057099999999999E-2</v>
      </c>
      <c r="D973">
        <v>2.8501400000000001E-3</v>
      </c>
      <c r="E973">
        <v>0.991587</v>
      </c>
      <c r="F973">
        <v>0.51086399999999998</v>
      </c>
      <c r="G973">
        <v>1.3342499999999999</v>
      </c>
      <c r="H973">
        <v>1.5373600000000001</v>
      </c>
      <c r="I973">
        <v>-1.84243</v>
      </c>
      <c r="J973">
        <v>4.1562299999999999</v>
      </c>
      <c r="K973">
        <v>6.0565300000000004</v>
      </c>
      <c r="L973">
        <v>-1.76258</v>
      </c>
      <c r="M973">
        <v>4.2424900000000001</v>
      </c>
      <c r="N973">
        <v>6.1307499999999999</v>
      </c>
      <c r="O973">
        <v>1</v>
      </c>
      <c r="P973">
        <v>4</v>
      </c>
      <c r="Q973">
        <v>5</v>
      </c>
    </row>
    <row r="974" spans="1:17" x14ac:dyDescent="0.4">
      <c r="A974">
        <v>9.7200000000000006</v>
      </c>
      <c r="B974">
        <v>2.3507399999999999E-4</v>
      </c>
      <c r="C974">
        <v>9.8983999999999999E-3</v>
      </c>
      <c r="D974">
        <v>6.1119199999999999E-3</v>
      </c>
      <c r="E974">
        <v>0.98952499999999999</v>
      </c>
      <c r="F974">
        <v>0.50974399999999997</v>
      </c>
      <c r="G974">
        <v>1.3342499999999999</v>
      </c>
      <c r="H974">
        <v>1.5377700000000001</v>
      </c>
      <c r="I974">
        <v>-1.8475299999999999</v>
      </c>
      <c r="J974">
        <v>4.1563999999999997</v>
      </c>
      <c r="K974">
        <v>6.0616300000000001</v>
      </c>
      <c r="L974">
        <v>-1.7759100000000001</v>
      </c>
      <c r="M974">
        <v>4.2429300000000003</v>
      </c>
      <c r="N974">
        <v>6.1440900000000003</v>
      </c>
      <c r="O974">
        <v>1</v>
      </c>
      <c r="P974">
        <v>4</v>
      </c>
      <c r="Q974">
        <v>5</v>
      </c>
    </row>
    <row r="975" spans="1:17" x14ac:dyDescent="0.4">
      <c r="A975">
        <v>9.73</v>
      </c>
      <c r="B975">
        <v>4.5424700000000002E-4</v>
      </c>
      <c r="C975">
        <v>9.7854299999999995E-3</v>
      </c>
      <c r="D975">
        <v>1.18104E-2</v>
      </c>
      <c r="E975">
        <v>0.98805600000000005</v>
      </c>
      <c r="F975">
        <v>0.50892999999999999</v>
      </c>
      <c r="G975">
        <v>1.3342499999999999</v>
      </c>
      <c r="H975">
        <v>1.54013</v>
      </c>
      <c r="I975">
        <v>-1.8526199999999999</v>
      </c>
      <c r="J975">
        <v>4.1565599999999998</v>
      </c>
      <c r="K975">
        <v>6.0667099999999996</v>
      </c>
      <c r="L975">
        <v>-1.78925</v>
      </c>
      <c r="M975">
        <v>4.2433399999999999</v>
      </c>
      <c r="N975">
        <v>6.1574299999999997</v>
      </c>
      <c r="O975">
        <v>1</v>
      </c>
      <c r="P975">
        <v>4</v>
      </c>
      <c r="Q975">
        <v>5</v>
      </c>
    </row>
    <row r="976" spans="1:17" x14ac:dyDescent="0.4">
      <c r="A976">
        <v>9.74</v>
      </c>
      <c r="B976">
        <v>1.0449700000000001E-3</v>
      </c>
      <c r="C976">
        <v>9.7052500000000003E-3</v>
      </c>
      <c r="D976">
        <v>2.7169200000000001E-2</v>
      </c>
      <c r="E976">
        <v>0.98701399999999995</v>
      </c>
      <c r="F976">
        <v>0.50838300000000003</v>
      </c>
      <c r="G976">
        <v>1.3342499999999999</v>
      </c>
      <c r="H976">
        <v>1.5442899999999999</v>
      </c>
      <c r="I976">
        <v>-1.8576999999999999</v>
      </c>
      <c r="J976">
        <v>4.1566900000000002</v>
      </c>
      <c r="K976">
        <v>6.0717999999999996</v>
      </c>
      <c r="L976">
        <v>-1.8025899999999999</v>
      </c>
      <c r="M976">
        <v>4.24369</v>
      </c>
      <c r="N976">
        <v>6.1707700000000001</v>
      </c>
      <c r="O976">
        <v>1</v>
      </c>
      <c r="P976">
        <v>4</v>
      </c>
      <c r="Q976">
        <v>5</v>
      </c>
    </row>
    <row r="977" spans="1:17" x14ac:dyDescent="0.4">
      <c r="A977">
        <v>9.75</v>
      </c>
      <c r="B977">
        <v>2.5462200000000001E-3</v>
      </c>
      <c r="C977">
        <v>9.6464500000000009E-3</v>
      </c>
      <c r="D977">
        <v>6.6201800000000005E-2</v>
      </c>
      <c r="E977">
        <v>0.98624900000000004</v>
      </c>
      <c r="F977">
        <v>0.51064600000000004</v>
      </c>
      <c r="G977">
        <v>1.3342499999999999</v>
      </c>
      <c r="H977">
        <v>1.5504</v>
      </c>
      <c r="I977">
        <v>-1.8628</v>
      </c>
      <c r="J977">
        <v>4.1567999999999996</v>
      </c>
      <c r="K977">
        <v>6.0769099999999998</v>
      </c>
      <c r="L977">
        <v>-1.81593</v>
      </c>
      <c r="M977">
        <v>4.2439600000000004</v>
      </c>
      <c r="N977">
        <v>6.1841200000000001</v>
      </c>
      <c r="O977">
        <v>1</v>
      </c>
      <c r="P977">
        <v>4</v>
      </c>
      <c r="Q977">
        <v>5</v>
      </c>
    </row>
    <row r="978" spans="1:17" x14ac:dyDescent="0.4">
      <c r="A978">
        <v>9.76</v>
      </c>
      <c r="B978">
        <v>5.8430799999999996E-3</v>
      </c>
      <c r="C978">
        <v>9.6091800000000002E-3</v>
      </c>
      <c r="D978">
        <v>0.15192</v>
      </c>
      <c r="E978">
        <v>0.985765</v>
      </c>
      <c r="F978">
        <v>0.520733</v>
      </c>
      <c r="G978">
        <v>1.3342499999999999</v>
      </c>
      <c r="H978">
        <v>1.55725</v>
      </c>
      <c r="I978">
        <v>-1.8680099999999999</v>
      </c>
      <c r="J978">
        <v>4.1568699999999996</v>
      </c>
      <c r="K978">
        <v>6.0821100000000001</v>
      </c>
      <c r="L978">
        <v>-1.82927</v>
      </c>
      <c r="M978">
        <v>4.2441399999999998</v>
      </c>
      <c r="N978">
        <v>6.1974600000000004</v>
      </c>
      <c r="O978">
        <v>1</v>
      </c>
      <c r="P978">
        <v>4</v>
      </c>
      <c r="Q978">
        <v>5</v>
      </c>
    </row>
    <row r="979" spans="1:17" x14ac:dyDescent="0.4">
      <c r="A979">
        <v>9.77</v>
      </c>
      <c r="B979">
        <v>1.16458E-2</v>
      </c>
      <c r="C979">
        <v>9.6018000000000006E-3</v>
      </c>
      <c r="D979">
        <v>0.30279200000000001</v>
      </c>
      <c r="E979">
        <v>0.98566900000000002</v>
      </c>
      <c r="F979">
        <v>0.54419700000000004</v>
      </c>
      <c r="G979">
        <v>1.3342499999999999</v>
      </c>
      <c r="H979">
        <v>1.56376</v>
      </c>
      <c r="I979">
        <v>-1.8734500000000001</v>
      </c>
      <c r="J979">
        <v>4.1569000000000003</v>
      </c>
      <c r="K979">
        <v>6.0875500000000002</v>
      </c>
      <c r="L979">
        <v>-1.8426100000000001</v>
      </c>
      <c r="M979">
        <v>4.2442399999999996</v>
      </c>
      <c r="N979">
        <v>6.2107999999999999</v>
      </c>
      <c r="O979">
        <v>1</v>
      </c>
      <c r="P979">
        <v>4</v>
      </c>
      <c r="Q979">
        <v>5</v>
      </c>
    </row>
    <row r="980" spans="1:17" x14ac:dyDescent="0.4">
      <c r="A980">
        <v>9.7799999999999994</v>
      </c>
      <c r="B980">
        <v>1.9566799999999999E-2</v>
      </c>
      <c r="C980">
        <v>9.6335299999999995E-3</v>
      </c>
      <c r="D980">
        <v>0.50873699999999999</v>
      </c>
      <c r="E980">
        <v>0.98608099999999999</v>
      </c>
      <c r="F980">
        <v>0.58565900000000004</v>
      </c>
      <c r="G980">
        <v>1.3342499999999999</v>
      </c>
      <c r="H980">
        <v>1.5687800000000001</v>
      </c>
      <c r="I980">
        <v>-1.87931</v>
      </c>
      <c r="J980">
        <v>4.1569200000000004</v>
      </c>
      <c r="K980">
        <v>6.0934100000000004</v>
      </c>
      <c r="L980">
        <v>-1.85595</v>
      </c>
      <c r="M980">
        <v>4.2442599999999997</v>
      </c>
      <c r="N980">
        <v>6.2241400000000002</v>
      </c>
      <c r="O980">
        <v>1</v>
      </c>
      <c r="P980">
        <v>4</v>
      </c>
      <c r="Q980">
        <v>5</v>
      </c>
    </row>
    <row r="981" spans="1:17" x14ac:dyDescent="0.4">
      <c r="A981">
        <v>9.7899999999999991</v>
      </c>
      <c r="B981">
        <v>2.85305E-2</v>
      </c>
      <c r="C981">
        <v>9.7056999999999994E-3</v>
      </c>
      <c r="D981">
        <v>0.74179399999999995</v>
      </c>
      <c r="E981">
        <v>0.98702000000000001</v>
      </c>
      <c r="F981">
        <v>0.64588800000000002</v>
      </c>
      <c r="G981">
        <v>1.3342499999999999</v>
      </c>
      <c r="H981">
        <v>1.5749299999999999</v>
      </c>
      <c r="I981">
        <v>-1.8857699999999999</v>
      </c>
      <c r="J981">
        <v>4.1568899999999998</v>
      </c>
      <c r="K981">
        <v>6.0998700000000001</v>
      </c>
      <c r="L981">
        <v>-1.8693</v>
      </c>
      <c r="M981">
        <v>4.2442099999999998</v>
      </c>
      <c r="N981">
        <v>6.2374900000000002</v>
      </c>
      <c r="O981">
        <v>1</v>
      </c>
      <c r="P981">
        <v>4</v>
      </c>
      <c r="Q981">
        <v>5</v>
      </c>
    </row>
    <row r="982" spans="1:17" x14ac:dyDescent="0.4">
      <c r="A982">
        <v>9.8000000000000007</v>
      </c>
      <c r="B982">
        <v>3.7848800000000002E-2</v>
      </c>
      <c r="C982">
        <v>9.8095600000000002E-3</v>
      </c>
      <c r="D982">
        <v>0.98406800000000005</v>
      </c>
      <c r="E982">
        <v>0.98836999999999997</v>
      </c>
      <c r="F982">
        <v>0.72229900000000002</v>
      </c>
      <c r="G982">
        <v>1.3342499999999999</v>
      </c>
      <c r="H982">
        <v>1.58236</v>
      </c>
      <c r="I982">
        <v>-1.89299</v>
      </c>
      <c r="J982">
        <v>4.1568100000000001</v>
      </c>
      <c r="K982">
        <v>6.1070900000000004</v>
      </c>
      <c r="L982">
        <v>-1.8826400000000001</v>
      </c>
      <c r="M982">
        <v>4.2440499999999997</v>
      </c>
      <c r="N982">
        <v>6.2508299999999997</v>
      </c>
      <c r="O982">
        <v>1</v>
      </c>
      <c r="P982">
        <v>4</v>
      </c>
      <c r="Q982">
        <v>5</v>
      </c>
    </row>
    <row r="983" spans="1:17" x14ac:dyDescent="0.4">
      <c r="A983">
        <v>9.81</v>
      </c>
      <c r="B983">
        <v>4.7441900000000002E-2</v>
      </c>
      <c r="C983">
        <v>9.9348700000000002E-3</v>
      </c>
      <c r="D983">
        <v>1.23349</v>
      </c>
      <c r="E983">
        <v>0.98999899999999996</v>
      </c>
      <c r="F983">
        <v>0.81163300000000005</v>
      </c>
      <c r="G983">
        <v>1.3342499999999999</v>
      </c>
      <c r="H983">
        <v>1.5896600000000001</v>
      </c>
      <c r="I983">
        <v>-1.9011100000000001</v>
      </c>
      <c r="J983">
        <v>4.15665</v>
      </c>
      <c r="K983">
        <v>6.1152100000000003</v>
      </c>
      <c r="L983">
        <v>-1.89598</v>
      </c>
      <c r="M983">
        <v>4.2438000000000002</v>
      </c>
      <c r="N983">
        <v>6.26417</v>
      </c>
      <c r="O983">
        <v>1</v>
      </c>
      <c r="P983">
        <v>4</v>
      </c>
      <c r="Q983">
        <v>5</v>
      </c>
    </row>
    <row r="984" spans="1:17" x14ac:dyDescent="0.4">
      <c r="A984">
        <v>9.82</v>
      </c>
      <c r="B984">
        <v>5.7426100000000001E-2</v>
      </c>
      <c r="C984">
        <v>0</v>
      </c>
      <c r="D984">
        <v>1.49308</v>
      </c>
      <c r="E984">
        <v>0</v>
      </c>
      <c r="F984">
        <v>0.84376600000000002</v>
      </c>
      <c r="G984">
        <v>1.3342499999999999</v>
      </c>
      <c r="H984">
        <v>1.59626</v>
      </c>
      <c r="I984">
        <v>-1.90954</v>
      </c>
      <c r="J984">
        <v>4.1564399999999999</v>
      </c>
      <c r="K984">
        <v>6.1236499999999996</v>
      </c>
      <c r="L984">
        <v>-1.9093199999999999</v>
      </c>
      <c r="M984">
        <v>4.2434599999999998</v>
      </c>
      <c r="N984">
        <v>6.2775100000000004</v>
      </c>
      <c r="O984">
        <v>1</v>
      </c>
      <c r="P984">
        <v>0</v>
      </c>
      <c r="Q984">
        <v>1</v>
      </c>
    </row>
    <row r="985" spans="1:17" x14ac:dyDescent="0.4">
      <c r="A985">
        <v>9.83</v>
      </c>
      <c r="B985">
        <v>6.77373E-2</v>
      </c>
      <c r="C985">
        <v>0</v>
      </c>
      <c r="D985">
        <v>1.7611699999999999</v>
      </c>
      <c r="E985">
        <v>0</v>
      </c>
      <c r="F985">
        <v>0.835507</v>
      </c>
      <c r="G985">
        <v>1.3342499999999999</v>
      </c>
      <c r="H985">
        <v>1.60206</v>
      </c>
      <c r="I985">
        <v>-1.9178900000000001</v>
      </c>
      <c r="J985">
        <v>4.15618</v>
      </c>
      <c r="K985">
        <v>6.1319999999999997</v>
      </c>
      <c r="L985">
        <v>-1.92265</v>
      </c>
      <c r="M985">
        <v>4.2430500000000002</v>
      </c>
      <c r="N985">
        <v>6.2908600000000003</v>
      </c>
      <c r="O985">
        <v>1</v>
      </c>
      <c r="P985">
        <v>0</v>
      </c>
      <c r="Q985">
        <v>1</v>
      </c>
    </row>
    <row r="986" spans="1:17" x14ac:dyDescent="0.4">
      <c r="A986">
        <v>9.84</v>
      </c>
      <c r="B986">
        <v>7.8121200000000002E-2</v>
      </c>
      <c r="C986">
        <v>0</v>
      </c>
      <c r="D986">
        <v>2.0311499999999998</v>
      </c>
      <c r="E986">
        <v>0</v>
      </c>
      <c r="F986">
        <v>0.86629100000000003</v>
      </c>
      <c r="G986">
        <v>1.3342499999999999</v>
      </c>
      <c r="H986">
        <v>1.60836</v>
      </c>
      <c r="I986">
        <v>-1.92655</v>
      </c>
      <c r="J986">
        <v>4.15585</v>
      </c>
      <c r="K986">
        <v>6.1406700000000001</v>
      </c>
      <c r="L986">
        <v>-1.93598</v>
      </c>
      <c r="M986">
        <v>4.24254</v>
      </c>
      <c r="N986">
        <v>6.3041999999999998</v>
      </c>
      <c r="O986">
        <v>2</v>
      </c>
      <c r="P986">
        <v>0</v>
      </c>
      <c r="Q986">
        <v>2</v>
      </c>
    </row>
    <row r="987" spans="1:17" x14ac:dyDescent="0.4">
      <c r="A987">
        <v>9.85</v>
      </c>
      <c r="B987">
        <v>8.8329299999999999E-2</v>
      </c>
      <c r="C987">
        <v>0</v>
      </c>
      <c r="D987">
        <v>2.2965599999999999</v>
      </c>
      <c r="E987">
        <v>0</v>
      </c>
      <c r="F987">
        <v>0.92525800000000002</v>
      </c>
      <c r="G987">
        <v>1.3342499999999999</v>
      </c>
      <c r="H987">
        <v>1.61432</v>
      </c>
      <c r="I987">
        <v>-1.9357899999999999</v>
      </c>
      <c r="J987">
        <v>4.1554500000000001</v>
      </c>
      <c r="K987">
        <v>6.1499199999999998</v>
      </c>
      <c r="L987">
        <v>-1.9493100000000001</v>
      </c>
      <c r="M987">
        <v>4.2419599999999997</v>
      </c>
      <c r="N987">
        <v>6.3175400000000002</v>
      </c>
      <c r="O987">
        <v>2</v>
      </c>
      <c r="P987">
        <v>0</v>
      </c>
      <c r="Q987">
        <v>2</v>
      </c>
    </row>
    <row r="988" spans="1:17" x14ac:dyDescent="0.4">
      <c r="A988">
        <v>9.86</v>
      </c>
      <c r="B988">
        <v>9.8224400000000003E-2</v>
      </c>
      <c r="C988">
        <v>0</v>
      </c>
      <c r="D988">
        <v>2.55383</v>
      </c>
      <c r="E988">
        <v>0</v>
      </c>
      <c r="F988">
        <v>1.00383</v>
      </c>
      <c r="G988">
        <v>1.3342499999999999</v>
      </c>
      <c r="H988">
        <v>1.6198399999999999</v>
      </c>
      <c r="I988">
        <v>-1.9458200000000001</v>
      </c>
      <c r="J988">
        <v>4.15496</v>
      </c>
      <c r="K988">
        <v>6.1599599999999999</v>
      </c>
      <c r="L988">
        <v>-1.9626399999999999</v>
      </c>
      <c r="M988">
        <v>4.2413100000000004</v>
      </c>
      <c r="N988">
        <v>6.3308799999999996</v>
      </c>
      <c r="O988">
        <v>2</v>
      </c>
      <c r="P988">
        <v>0</v>
      </c>
      <c r="Q988">
        <v>2</v>
      </c>
    </row>
    <row r="989" spans="1:17" x14ac:dyDescent="0.4">
      <c r="A989">
        <v>9.8699999999999992</v>
      </c>
      <c r="B989">
        <v>0.10771799999999999</v>
      </c>
      <c r="C989">
        <v>0</v>
      </c>
      <c r="D989">
        <v>2.8006700000000002</v>
      </c>
      <c r="E989">
        <v>0</v>
      </c>
      <c r="F989">
        <v>1.0953900000000001</v>
      </c>
      <c r="G989">
        <v>1.3342499999999999</v>
      </c>
      <c r="H989">
        <v>1.62415</v>
      </c>
      <c r="I989">
        <v>-1.9567600000000001</v>
      </c>
      <c r="J989">
        <v>4.1543700000000001</v>
      </c>
      <c r="K989">
        <v>6.1709100000000001</v>
      </c>
      <c r="L989">
        <v>-1.9759599999999999</v>
      </c>
      <c r="M989">
        <v>4.2405999999999997</v>
      </c>
      <c r="N989">
        <v>6.3442299999999996</v>
      </c>
      <c r="O989">
        <v>2</v>
      </c>
      <c r="P989">
        <v>0</v>
      </c>
      <c r="Q989">
        <v>2</v>
      </c>
    </row>
    <row r="990" spans="1:17" x14ac:dyDescent="0.4">
      <c r="A990">
        <v>9.8800000000000008</v>
      </c>
      <c r="B990">
        <v>0.116677</v>
      </c>
      <c r="C990">
        <v>0</v>
      </c>
      <c r="D990">
        <v>3.0335999999999999</v>
      </c>
      <c r="E990">
        <v>0</v>
      </c>
      <c r="F990">
        <v>1.1947000000000001</v>
      </c>
      <c r="G990">
        <v>1.3342499999999999</v>
      </c>
      <c r="H990">
        <v>1.6280399999999999</v>
      </c>
      <c r="I990">
        <v>-1.96868</v>
      </c>
      <c r="J990">
        <v>4.1536900000000001</v>
      </c>
      <c r="K990">
        <v>6.1828599999999998</v>
      </c>
      <c r="L990">
        <v>-1.9892799999999999</v>
      </c>
      <c r="M990">
        <v>4.2398300000000004</v>
      </c>
      <c r="N990">
        <v>6.3575699999999999</v>
      </c>
      <c r="O990">
        <v>2</v>
      </c>
      <c r="P990">
        <v>0</v>
      </c>
      <c r="Q990">
        <v>2</v>
      </c>
    </row>
    <row r="991" spans="1:17" x14ac:dyDescent="0.4">
      <c r="A991">
        <v>9.89</v>
      </c>
      <c r="B991">
        <v>0.124928</v>
      </c>
      <c r="C991">
        <v>0</v>
      </c>
      <c r="D991">
        <v>3.2481300000000002</v>
      </c>
      <c r="E991">
        <v>0</v>
      </c>
      <c r="F991">
        <v>1.29745</v>
      </c>
      <c r="G991">
        <v>1.3342499999999999</v>
      </c>
      <c r="H991">
        <v>1.63131</v>
      </c>
      <c r="I991">
        <v>-1.98163</v>
      </c>
      <c r="J991">
        <v>4.1528999999999998</v>
      </c>
      <c r="K991">
        <v>6.1958299999999999</v>
      </c>
      <c r="L991">
        <v>-2.0026000000000002</v>
      </c>
      <c r="M991">
        <v>4.2390299999999996</v>
      </c>
      <c r="N991">
        <v>6.3709100000000003</v>
      </c>
      <c r="O991">
        <v>2</v>
      </c>
      <c r="P991">
        <v>0</v>
      </c>
      <c r="Q991">
        <v>2</v>
      </c>
    </row>
    <row r="992" spans="1:17" x14ac:dyDescent="0.4">
      <c r="A992">
        <v>9.9</v>
      </c>
      <c r="B992">
        <v>0.13231599999999999</v>
      </c>
      <c r="C992">
        <v>0</v>
      </c>
      <c r="D992">
        <v>3.4402300000000001</v>
      </c>
      <c r="E992">
        <v>0</v>
      </c>
      <c r="F992">
        <v>1.3998999999999999</v>
      </c>
      <c r="G992">
        <v>1.3342499999999999</v>
      </c>
      <c r="H992">
        <v>1.63422</v>
      </c>
      <c r="I992">
        <v>-1.9956100000000001</v>
      </c>
      <c r="J992">
        <v>4.1520200000000003</v>
      </c>
      <c r="K992">
        <v>6.2098300000000002</v>
      </c>
      <c r="L992">
        <v>-2.0159199999999999</v>
      </c>
      <c r="M992">
        <v>4.2381799999999998</v>
      </c>
      <c r="N992">
        <v>6.3842499999999998</v>
      </c>
      <c r="O992">
        <v>2</v>
      </c>
      <c r="P992">
        <v>0</v>
      </c>
      <c r="Q992">
        <v>2</v>
      </c>
    </row>
    <row r="993" spans="1:17" x14ac:dyDescent="0.4">
      <c r="A993">
        <v>9.91</v>
      </c>
      <c r="B993">
        <v>0.13872999999999999</v>
      </c>
      <c r="C993">
        <v>0</v>
      </c>
      <c r="D993">
        <v>3.6069900000000001</v>
      </c>
      <c r="E993">
        <v>0</v>
      </c>
      <c r="F993">
        <v>1.4988600000000001</v>
      </c>
      <c r="G993">
        <v>1.3342499999999999</v>
      </c>
      <c r="H993">
        <v>1.63646</v>
      </c>
      <c r="I993">
        <v>-2.0105599999999999</v>
      </c>
      <c r="J993">
        <v>4.1510300000000004</v>
      </c>
      <c r="K993">
        <v>6.2248200000000002</v>
      </c>
      <c r="L993">
        <v>-2.0292300000000001</v>
      </c>
      <c r="M993">
        <v>4.2373099999999999</v>
      </c>
      <c r="N993">
        <v>6.3975999999999997</v>
      </c>
      <c r="O993">
        <v>2</v>
      </c>
      <c r="P993">
        <v>0</v>
      </c>
      <c r="Q993">
        <v>2</v>
      </c>
    </row>
    <row r="994" spans="1:17" x14ac:dyDescent="0.4">
      <c r="A994">
        <v>9.92</v>
      </c>
      <c r="B994">
        <v>0.14408399999999999</v>
      </c>
      <c r="C994">
        <v>0</v>
      </c>
      <c r="D994">
        <v>3.7461899999999999</v>
      </c>
      <c r="E994">
        <v>0</v>
      </c>
      <c r="F994">
        <v>1.59168</v>
      </c>
      <c r="G994">
        <v>1.3342499999999999</v>
      </c>
      <c r="H994">
        <v>1.6377699999999999</v>
      </c>
      <c r="I994">
        <v>-2.02644</v>
      </c>
      <c r="J994">
        <v>4.1499699999999997</v>
      </c>
      <c r="K994">
        <v>6.2407399999999997</v>
      </c>
      <c r="L994">
        <v>-2.0425399999999998</v>
      </c>
      <c r="M994">
        <v>4.2364100000000002</v>
      </c>
      <c r="N994">
        <v>6.4109400000000001</v>
      </c>
      <c r="O994">
        <v>2</v>
      </c>
      <c r="P994">
        <v>0</v>
      </c>
      <c r="Q994">
        <v>2</v>
      </c>
    </row>
    <row r="995" spans="1:17" x14ac:dyDescent="0.4">
      <c r="A995">
        <v>9.93</v>
      </c>
      <c r="B995">
        <v>0.14829800000000001</v>
      </c>
      <c r="C995">
        <v>0</v>
      </c>
      <c r="D995">
        <v>3.8557600000000001</v>
      </c>
      <c r="E995">
        <v>0</v>
      </c>
      <c r="F995">
        <v>1.6761299999999999</v>
      </c>
      <c r="G995">
        <v>1.3342499999999999</v>
      </c>
      <c r="H995">
        <v>1.6377900000000001</v>
      </c>
      <c r="I995">
        <v>-2.0431699999999999</v>
      </c>
      <c r="J995">
        <v>4.1488500000000004</v>
      </c>
      <c r="K995">
        <v>6.2575000000000003</v>
      </c>
      <c r="L995">
        <v>-2.05586</v>
      </c>
      <c r="M995">
        <v>4.2355200000000002</v>
      </c>
      <c r="N995">
        <v>6.4242800000000004</v>
      </c>
      <c r="O995">
        <v>2</v>
      </c>
      <c r="P995">
        <v>0</v>
      </c>
      <c r="Q995">
        <v>2</v>
      </c>
    </row>
    <row r="996" spans="1:17" x14ac:dyDescent="0.4">
      <c r="A996">
        <v>9.94</v>
      </c>
      <c r="B996">
        <v>0.15131</v>
      </c>
      <c r="C996">
        <v>0</v>
      </c>
      <c r="D996">
        <v>3.93405</v>
      </c>
      <c r="E996">
        <v>0</v>
      </c>
      <c r="F996">
        <v>1.7503200000000001</v>
      </c>
      <c r="G996">
        <v>1.3342499999999999</v>
      </c>
      <c r="H996">
        <v>1.6369800000000001</v>
      </c>
      <c r="I996">
        <v>-2.0606300000000002</v>
      </c>
      <c r="J996">
        <v>4.1476899999999999</v>
      </c>
      <c r="K996">
        <v>6.2750000000000004</v>
      </c>
      <c r="L996">
        <v>-2.0691700000000002</v>
      </c>
      <c r="M996">
        <v>4.2346399999999997</v>
      </c>
      <c r="N996">
        <v>6.4376199999999999</v>
      </c>
      <c r="O996">
        <v>2</v>
      </c>
      <c r="P996">
        <v>0</v>
      </c>
      <c r="Q996">
        <v>2</v>
      </c>
    </row>
    <row r="997" spans="1:17" x14ac:dyDescent="0.4">
      <c r="A997">
        <v>9.9499999999999993</v>
      </c>
      <c r="B997">
        <v>0.15310199999999999</v>
      </c>
      <c r="C997">
        <v>0</v>
      </c>
      <c r="D997">
        <v>3.9806400000000002</v>
      </c>
      <c r="E997">
        <v>0</v>
      </c>
      <c r="F997">
        <v>1.81277</v>
      </c>
      <c r="G997">
        <v>1.3342499999999999</v>
      </c>
      <c r="H997">
        <v>1.6352500000000001</v>
      </c>
      <c r="I997">
        <v>-2.0787200000000001</v>
      </c>
      <c r="J997">
        <v>4.1465199999999998</v>
      </c>
      <c r="K997">
        <v>6.2931299999999997</v>
      </c>
      <c r="L997">
        <v>-2.08249</v>
      </c>
      <c r="M997">
        <v>4.2337800000000003</v>
      </c>
      <c r="N997">
        <v>6.4509600000000002</v>
      </c>
      <c r="O997">
        <v>2</v>
      </c>
      <c r="P997">
        <v>0</v>
      </c>
      <c r="Q997">
        <v>2</v>
      </c>
    </row>
    <row r="998" spans="1:17" x14ac:dyDescent="0.4">
      <c r="A998">
        <v>9.9600000000000009</v>
      </c>
      <c r="B998">
        <v>0.15370300000000001</v>
      </c>
      <c r="C998">
        <v>0</v>
      </c>
      <c r="D998">
        <v>3.9962800000000001</v>
      </c>
      <c r="E998">
        <v>0</v>
      </c>
      <c r="F998">
        <v>1.86239</v>
      </c>
      <c r="G998">
        <v>1.3342499999999999</v>
      </c>
      <c r="H998">
        <v>1.6313500000000001</v>
      </c>
      <c r="I998">
        <v>-2.0973099999999998</v>
      </c>
      <c r="J998">
        <v>4.1453899999999999</v>
      </c>
      <c r="K998">
        <v>6.31175</v>
      </c>
      <c r="L998">
        <v>-2.0958000000000001</v>
      </c>
      <c r="M998">
        <v>4.2329699999999999</v>
      </c>
      <c r="N998">
        <v>6.4643100000000002</v>
      </c>
      <c r="O998">
        <v>2</v>
      </c>
      <c r="P998">
        <v>0</v>
      </c>
      <c r="Q998">
        <v>2</v>
      </c>
    </row>
    <row r="999" spans="1:17" x14ac:dyDescent="0.4">
      <c r="A999">
        <v>9.9700000000000006</v>
      </c>
      <c r="B999">
        <v>0.15315899999999999</v>
      </c>
      <c r="C999">
        <v>0</v>
      </c>
      <c r="D999">
        <v>3.9821399999999998</v>
      </c>
      <c r="E999">
        <v>0</v>
      </c>
      <c r="F999">
        <v>1.89855</v>
      </c>
      <c r="G999">
        <v>1.1934499999999999</v>
      </c>
      <c r="H999">
        <v>1.6262700000000001</v>
      </c>
      <c r="I999">
        <v>-2.1162700000000001</v>
      </c>
      <c r="J999">
        <v>4.1443399999999997</v>
      </c>
      <c r="K999">
        <v>6.3307399999999996</v>
      </c>
      <c r="L999">
        <v>-2.10772</v>
      </c>
      <c r="M999">
        <v>4.23231</v>
      </c>
      <c r="N999">
        <v>6.4762399999999998</v>
      </c>
      <c r="O999">
        <v>3</v>
      </c>
      <c r="P999">
        <v>0</v>
      </c>
      <c r="Q999">
        <v>3</v>
      </c>
    </row>
    <row r="1000" spans="1:17" x14ac:dyDescent="0.4">
      <c r="A1000">
        <v>9.98</v>
      </c>
      <c r="B1000">
        <v>0.15151500000000001</v>
      </c>
      <c r="C1000">
        <v>0</v>
      </c>
      <c r="D1000">
        <v>3.9393799999999999</v>
      </c>
      <c r="E1000">
        <v>0</v>
      </c>
      <c r="F1000">
        <v>1.92092</v>
      </c>
      <c r="G1000">
        <v>1.1934499999999999</v>
      </c>
      <c r="H1000">
        <v>1.62052</v>
      </c>
      <c r="I1000">
        <v>-2.1354500000000001</v>
      </c>
      <c r="J1000">
        <v>4.1433900000000001</v>
      </c>
      <c r="K1000">
        <v>6.3499499999999998</v>
      </c>
      <c r="L1000">
        <v>-2.11964</v>
      </c>
      <c r="M1000">
        <v>4.2317200000000001</v>
      </c>
      <c r="N1000">
        <v>6.4881799999999998</v>
      </c>
      <c r="O1000">
        <v>3</v>
      </c>
      <c r="P1000">
        <v>0</v>
      </c>
      <c r="Q1000">
        <v>3</v>
      </c>
    </row>
    <row r="1001" spans="1:17" x14ac:dyDescent="0.4">
      <c r="A1001">
        <v>9.99</v>
      </c>
      <c r="B1001">
        <v>0.148816</v>
      </c>
      <c r="C1001">
        <v>0</v>
      </c>
      <c r="D1001">
        <v>3.8692099999999998</v>
      </c>
      <c r="E1001">
        <v>0</v>
      </c>
      <c r="F1001">
        <v>1.92946</v>
      </c>
      <c r="G1001">
        <v>1.1934499999999999</v>
      </c>
      <c r="H1001">
        <v>1.61372</v>
      </c>
      <c r="I1001">
        <v>-2.1547299999999998</v>
      </c>
      <c r="J1001">
        <v>4.1425599999999996</v>
      </c>
      <c r="K1001">
        <v>6.3692399999999996</v>
      </c>
      <c r="L1001">
        <v>-2.1315599999999999</v>
      </c>
      <c r="M1001">
        <v>4.2312000000000003</v>
      </c>
      <c r="N1001">
        <v>6.5001100000000003</v>
      </c>
      <c r="O1001">
        <v>3</v>
      </c>
      <c r="P1001">
        <v>0</v>
      </c>
      <c r="Q1001">
        <v>3</v>
      </c>
    </row>
    <row r="1002" spans="1:17" x14ac:dyDescent="0.4">
      <c r="A1002">
        <v>10</v>
      </c>
      <c r="B1002">
        <v>0.14511299999999999</v>
      </c>
      <c r="C1002">
        <v>0</v>
      </c>
      <c r="D1002">
        <v>3.7729300000000001</v>
      </c>
      <c r="E1002">
        <v>0</v>
      </c>
      <c r="F1002">
        <v>1.9242900000000001</v>
      </c>
      <c r="G1002">
        <v>1.1934499999999999</v>
      </c>
      <c r="H1002">
        <v>1.60636</v>
      </c>
      <c r="I1002">
        <v>-2.1739600000000001</v>
      </c>
      <c r="J1002">
        <v>4.1418699999999999</v>
      </c>
      <c r="K1002">
        <v>6.3884800000000004</v>
      </c>
      <c r="L1002">
        <v>-2.1434899999999999</v>
      </c>
      <c r="M1002">
        <v>4.2307800000000002</v>
      </c>
      <c r="N1002">
        <v>6.5120399999999998</v>
      </c>
      <c r="O1002">
        <v>3</v>
      </c>
      <c r="P1002">
        <v>0</v>
      </c>
      <c r="Q1002">
        <v>3</v>
      </c>
    </row>
    <row r="1003" spans="1:17" x14ac:dyDescent="0.4">
      <c r="A1003">
        <v>10.01</v>
      </c>
      <c r="B1003">
        <v>0.14043900000000001</v>
      </c>
      <c r="C1003">
        <v>0</v>
      </c>
      <c r="D1003">
        <v>3.6514199999999999</v>
      </c>
      <c r="E1003">
        <v>0</v>
      </c>
      <c r="F1003">
        <v>1.90564</v>
      </c>
      <c r="G1003">
        <v>1.1934499999999999</v>
      </c>
      <c r="H1003">
        <v>1.5989599999999999</v>
      </c>
      <c r="I1003">
        <v>-2.1930100000000001</v>
      </c>
      <c r="J1003">
        <v>4.1413399999999996</v>
      </c>
      <c r="K1003">
        <v>6.40754</v>
      </c>
      <c r="L1003">
        <v>-2.1554199999999999</v>
      </c>
      <c r="M1003">
        <v>4.2304399999999998</v>
      </c>
      <c r="N1003">
        <v>6.5239799999999999</v>
      </c>
      <c r="O1003">
        <v>3</v>
      </c>
      <c r="P1003">
        <v>0</v>
      </c>
      <c r="Q1003">
        <v>3</v>
      </c>
    </row>
    <row r="1004" spans="1:17" x14ac:dyDescent="0.4">
      <c r="A1004">
        <v>10.02</v>
      </c>
      <c r="B1004">
        <v>0.13481799999999999</v>
      </c>
      <c r="C1004">
        <v>0</v>
      </c>
      <c r="D1004">
        <v>3.5052699999999999</v>
      </c>
      <c r="E1004">
        <v>0</v>
      </c>
      <c r="F1004">
        <v>1.8737900000000001</v>
      </c>
      <c r="G1004">
        <v>1.1934499999999999</v>
      </c>
      <c r="H1004">
        <v>1.5925499999999999</v>
      </c>
      <c r="I1004">
        <v>-2.2117399999999998</v>
      </c>
      <c r="J1004">
        <v>4.14093</v>
      </c>
      <c r="K1004">
        <v>6.4262800000000002</v>
      </c>
      <c r="L1004">
        <v>-2.1673499999999999</v>
      </c>
      <c r="M1004">
        <v>4.2301799999999998</v>
      </c>
      <c r="N1004">
        <v>6.5359100000000003</v>
      </c>
      <c r="O1004">
        <v>3</v>
      </c>
      <c r="P1004">
        <v>0</v>
      </c>
      <c r="Q1004">
        <v>3</v>
      </c>
    </row>
    <row r="1005" spans="1:17" x14ac:dyDescent="0.4">
      <c r="A1005">
        <v>10.029999999999999</v>
      </c>
      <c r="B1005">
        <v>0.12832099999999999</v>
      </c>
      <c r="C1005">
        <v>0</v>
      </c>
      <c r="D1005">
        <v>3.3363399999999999</v>
      </c>
      <c r="E1005">
        <v>0</v>
      </c>
      <c r="F1005">
        <v>1.82911</v>
      </c>
      <c r="G1005">
        <v>1.1934499999999999</v>
      </c>
      <c r="H1005">
        <v>1.5883700000000001</v>
      </c>
      <c r="I1005">
        <v>-2.2300300000000002</v>
      </c>
      <c r="J1005">
        <v>4.1406099999999997</v>
      </c>
      <c r="K1005">
        <v>6.4445699999999997</v>
      </c>
      <c r="L1005">
        <v>-2.1792799999999999</v>
      </c>
      <c r="M1005">
        <v>4.2299699999999998</v>
      </c>
      <c r="N1005">
        <v>6.5478500000000004</v>
      </c>
      <c r="O1005">
        <v>3</v>
      </c>
      <c r="P1005">
        <v>0</v>
      </c>
      <c r="Q1005">
        <v>3</v>
      </c>
    </row>
    <row r="1006" spans="1:17" x14ac:dyDescent="0.4">
      <c r="A1006">
        <v>10.039999999999999</v>
      </c>
      <c r="B1006">
        <v>0.12109300000000001</v>
      </c>
      <c r="C1006">
        <v>0</v>
      </c>
      <c r="D1006">
        <v>3.1484200000000002</v>
      </c>
      <c r="E1006">
        <v>0</v>
      </c>
      <c r="F1006">
        <v>1.7722500000000001</v>
      </c>
      <c r="G1006">
        <v>1.1934499999999999</v>
      </c>
      <c r="H1006">
        <v>1.5855600000000001</v>
      </c>
      <c r="I1006">
        <v>-2.2477499999999999</v>
      </c>
      <c r="J1006">
        <v>4.1403499999999998</v>
      </c>
      <c r="K1006">
        <v>6.4622900000000003</v>
      </c>
      <c r="L1006">
        <v>-2.1912199999999999</v>
      </c>
      <c r="M1006">
        <v>4.2298</v>
      </c>
      <c r="N1006">
        <v>6.5597799999999999</v>
      </c>
      <c r="O1006">
        <v>3</v>
      </c>
      <c r="P1006">
        <v>0</v>
      </c>
      <c r="Q1006">
        <v>3</v>
      </c>
    </row>
    <row r="1007" spans="1:17" x14ac:dyDescent="0.4">
      <c r="A1007">
        <v>10.050000000000001</v>
      </c>
      <c r="B1007">
        <v>0.113299</v>
      </c>
      <c r="C1007">
        <v>0</v>
      </c>
      <c r="D1007">
        <v>2.9457800000000001</v>
      </c>
      <c r="E1007">
        <v>0</v>
      </c>
      <c r="F1007">
        <v>1.70424</v>
      </c>
      <c r="G1007">
        <v>1.1934499999999999</v>
      </c>
      <c r="H1007">
        <v>1.58412</v>
      </c>
      <c r="I1007">
        <v>-2.2647900000000001</v>
      </c>
      <c r="J1007">
        <v>4.1401199999999996</v>
      </c>
      <c r="K1007">
        <v>6.47933</v>
      </c>
      <c r="L1007">
        <v>-2.2031499999999999</v>
      </c>
      <c r="M1007">
        <v>4.2296399999999998</v>
      </c>
      <c r="N1007">
        <v>6.57172</v>
      </c>
      <c r="O1007">
        <v>3</v>
      </c>
      <c r="P1007">
        <v>0</v>
      </c>
      <c r="Q1007">
        <v>3</v>
      </c>
    </row>
    <row r="1008" spans="1:17" x14ac:dyDescent="0.4">
      <c r="A1008">
        <v>10.06</v>
      </c>
      <c r="B1008">
        <v>0.10506600000000001</v>
      </c>
      <c r="C1008">
        <v>0</v>
      </c>
      <c r="D1008">
        <v>2.7317200000000001</v>
      </c>
      <c r="E1008">
        <v>0</v>
      </c>
      <c r="F1008">
        <v>1.6263399999999999</v>
      </c>
      <c r="G1008">
        <v>1.1934499999999999</v>
      </c>
      <c r="H1008">
        <v>1.5833600000000001</v>
      </c>
      <c r="I1008">
        <v>-2.28105</v>
      </c>
      <c r="J1008">
        <v>4.13992</v>
      </c>
      <c r="K1008">
        <v>6.4955999999999996</v>
      </c>
      <c r="L1008">
        <v>-2.2150799999999999</v>
      </c>
      <c r="M1008">
        <v>4.2294900000000002</v>
      </c>
      <c r="N1008">
        <v>6.5836499999999996</v>
      </c>
      <c r="O1008">
        <v>3</v>
      </c>
      <c r="P1008">
        <v>0</v>
      </c>
      <c r="Q1008">
        <v>3</v>
      </c>
    </row>
    <row r="1009" spans="1:17" x14ac:dyDescent="0.4">
      <c r="A1009">
        <v>10.07</v>
      </c>
      <c r="B1009">
        <v>9.6486500000000003E-2</v>
      </c>
      <c r="C1009">
        <v>0</v>
      </c>
      <c r="D1009">
        <v>2.5086499999999998</v>
      </c>
      <c r="E1009">
        <v>0</v>
      </c>
      <c r="F1009">
        <v>1.53986</v>
      </c>
      <c r="G1009">
        <v>1.1934499999999999</v>
      </c>
      <c r="H1009">
        <v>1.58291</v>
      </c>
      <c r="I1009">
        <v>-2.2964500000000001</v>
      </c>
      <c r="J1009">
        <v>4.1397300000000001</v>
      </c>
      <c r="K1009">
        <v>6.5110000000000001</v>
      </c>
      <c r="L1009">
        <v>-2.22702</v>
      </c>
      <c r="M1009">
        <v>4.2293399999999997</v>
      </c>
      <c r="N1009">
        <v>6.59558</v>
      </c>
      <c r="O1009">
        <v>3</v>
      </c>
      <c r="P1009">
        <v>0</v>
      </c>
      <c r="Q1009">
        <v>3</v>
      </c>
    </row>
    <row r="1010" spans="1:17" x14ac:dyDescent="0.4">
      <c r="A1010">
        <v>10.08</v>
      </c>
      <c r="B1010">
        <v>8.7646100000000005E-2</v>
      </c>
      <c r="C1010">
        <v>0</v>
      </c>
      <c r="D1010">
        <v>2.2787999999999999</v>
      </c>
      <c r="E1010">
        <v>0</v>
      </c>
      <c r="F1010">
        <v>1.44607</v>
      </c>
      <c r="G1010">
        <v>1.1934499999999999</v>
      </c>
      <c r="H1010">
        <v>1.58151</v>
      </c>
      <c r="I1010">
        <v>-2.3109099999999998</v>
      </c>
      <c r="J1010">
        <v>4.13957</v>
      </c>
      <c r="K1010">
        <v>6.5254599999999998</v>
      </c>
      <c r="L1010">
        <v>-2.23895</v>
      </c>
      <c r="M1010">
        <v>4.2292199999999998</v>
      </c>
      <c r="N1010">
        <v>6.6075200000000001</v>
      </c>
      <c r="O1010">
        <v>3</v>
      </c>
      <c r="P1010">
        <v>0</v>
      </c>
      <c r="Q1010">
        <v>3</v>
      </c>
    </row>
    <row r="1011" spans="1:17" x14ac:dyDescent="0.4">
      <c r="A1011">
        <v>10.09</v>
      </c>
      <c r="B1011">
        <v>7.8628900000000002E-2</v>
      </c>
      <c r="C1011">
        <v>0</v>
      </c>
      <c r="D1011">
        <v>2.0443500000000001</v>
      </c>
      <c r="E1011">
        <v>0</v>
      </c>
      <c r="F1011">
        <v>1.3461799999999999</v>
      </c>
      <c r="G1011">
        <v>1.1934499999999999</v>
      </c>
      <c r="H1011">
        <v>1.5789</v>
      </c>
      <c r="I1011">
        <v>-2.32437</v>
      </c>
      <c r="J1011">
        <v>4.1394700000000002</v>
      </c>
      <c r="K1011">
        <v>6.5389200000000001</v>
      </c>
      <c r="L1011">
        <v>-2.2508900000000001</v>
      </c>
      <c r="M1011">
        <v>4.22912</v>
      </c>
      <c r="N1011">
        <v>6.6194499999999996</v>
      </c>
      <c r="O1011">
        <v>3</v>
      </c>
      <c r="P1011">
        <v>0</v>
      </c>
      <c r="Q1011">
        <v>3</v>
      </c>
    </row>
    <row r="1012" spans="1:17" x14ac:dyDescent="0.4">
      <c r="A1012">
        <v>10.1</v>
      </c>
      <c r="B1012">
        <v>6.9508100000000003E-2</v>
      </c>
      <c r="C1012">
        <v>0</v>
      </c>
      <c r="D1012">
        <v>1.80721</v>
      </c>
      <c r="E1012">
        <v>0</v>
      </c>
      <c r="F1012">
        <v>1.2413700000000001</v>
      </c>
      <c r="G1012">
        <v>1.1934499999999999</v>
      </c>
      <c r="H1012">
        <v>1.5747800000000001</v>
      </c>
      <c r="I1012">
        <v>-2.3367900000000001</v>
      </c>
      <c r="J1012">
        <v>4.1394200000000003</v>
      </c>
      <c r="K1012">
        <v>6.5513300000000001</v>
      </c>
      <c r="L1012">
        <v>-2.2628200000000001</v>
      </c>
      <c r="M1012">
        <v>4.2290700000000001</v>
      </c>
      <c r="N1012">
        <v>6.6313899999999997</v>
      </c>
      <c r="O1012">
        <v>3</v>
      </c>
      <c r="P1012">
        <v>0</v>
      </c>
      <c r="Q1012">
        <v>3</v>
      </c>
    </row>
    <row r="1013" spans="1:17" x14ac:dyDescent="0.4">
      <c r="A1013">
        <v>10.11</v>
      </c>
      <c r="B1013">
        <v>6.0345200000000002E-2</v>
      </c>
      <c r="C1013">
        <v>0</v>
      </c>
      <c r="D1013">
        <v>1.56897</v>
      </c>
      <c r="E1013">
        <v>0</v>
      </c>
      <c r="F1013">
        <v>1.1327199999999999</v>
      </c>
      <c r="G1013">
        <v>1.1934499999999999</v>
      </c>
      <c r="H1013">
        <v>1.5687</v>
      </c>
      <c r="I1013">
        <v>-2.3481100000000001</v>
      </c>
      <c r="J1013">
        <v>4.1394399999999996</v>
      </c>
      <c r="K1013">
        <v>6.5626600000000002</v>
      </c>
      <c r="L1013">
        <v>-2.27475</v>
      </c>
      <c r="M1013">
        <v>4.2290999999999999</v>
      </c>
      <c r="N1013">
        <v>6.6433200000000001</v>
      </c>
      <c r="O1013">
        <v>3</v>
      </c>
      <c r="P1013">
        <v>0</v>
      </c>
      <c r="Q1013">
        <v>3</v>
      </c>
    </row>
    <row r="1014" spans="1:17" x14ac:dyDescent="0.4">
      <c r="A1014">
        <v>10.119999999999999</v>
      </c>
      <c r="B1014">
        <v>5.1165700000000001E-2</v>
      </c>
      <c r="C1014">
        <v>0</v>
      </c>
      <c r="D1014">
        <v>1.3303100000000001</v>
      </c>
      <c r="E1014">
        <v>0</v>
      </c>
      <c r="F1014">
        <v>1.0211699999999999</v>
      </c>
      <c r="G1014">
        <v>1.1934499999999999</v>
      </c>
      <c r="H1014">
        <v>1.56192</v>
      </c>
      <c r="I1014">
        <v>-2.35833</v>
      </c>
      <c r="J1014">
        <v>4.1395299999999997</v>
      </c>
      <c r="K1014">
        <v>6.57287</v>
      </c>
      <c r="L1014">
        <v>-2.2866900000000001</v>
      </c>
      <c r="M1014">
        <v>4.2291999999999996</v>
      </c>
      <c r="N1014">
        <v>6.6552600000000002</v>
      </c>
      <c r="O1014">
        <v>3</v>
      </c>
      <c r="P1014">
        <v>0</v>
      </c>
      <c r="Q1014">
        <v>3</v>
      </c>
    </row>
    <row r="1015" spans="1:17" x14ac:dyDescent="0.4">
      <c r="A1015">
        <v>10.130000000000001</v>
      </c>
      <c r="B1015">
        <v>4.1915300000000003E-2</v>
      </c>
      <c r="C1015">
        <v>0</v>
      </c>
      <c r="D1015">
        <v>1.0898000000000001</v>
      </c>
      <c r="E1015">
        <v>0</v>
      </c>
      <c r="F1015">
        <v>0.90737500000000004</v>
      </c>
      <c r="G1015">
        <v>1.1934499999999999</v>
      </c>
      <c r="H1015">
        <v>1.55437</v>
      </c>
      <c r="I1015">
        <v>-2.3673999999999999</v>
      </c>
      <c r="J1015">
        <v>4.1396800000000002</v>
      </c>
      <c r="K1015">
        <v>6.5819400000000003</v>
      </c>
      <c r="L1015">
        <v>-2.2986200000000001</v>
      </c>
      <c r="M1015">
        <v>4.2294</v>
      </c>
      <c r="N1015">
        <v>6.6671899999999997</v>
      </c>
      <c r="O1015">
        <v>3</v>
      </c>
      <c r="P1015">
        <v>0</v>
      </c>
      <c r="Q1015">
        <v>3</v>
      </c>
    </row>
    <row r="1016" spans="1:17" x14ac:dyDescent="0.4">
      <c r="A1016">
        <v>10.14</v>
      </c>
      <c r="B1016">
        <v>3.2550500000000003E-2</v>
      </c>
      <c r="C1016">
        <v>0</v>
      </c>
      <c r="D1016">
        <v>0.84631400000000001</v>
      </c>
      <c r="E1016">
        <v>0</v>
      </c>
      <c r="F1016">
        <v>0.80303999999999998</v>
      </c>
      <c r="G1016">
        <v>1.1934499999999999</v>
      </c>
      <c r="H1016">
        <v>1.5485100000000001</v>
      </c>
      <c r="I1016">
        <v>-2.3754300000000002</v>
      </c>
      <c r="J1016">
        <v>4.1398599999999997</v>
      </c>
      <c r="K1016">
        <v>6.5899700000000001</v>
      </c>
      <c r="L1016">
        <v>-2.3105500000000001</v>
      </c>
      <c r="M1016">
        <v>4.22966</v>
      </c>
      <c r="N1016">
        <v>6.6791200000000002</v>
      </c>
      <c r="O1016">
        <v>3</v>
      </c>
      <c r="P1016">
        <v>0</v>
      </c>
      <c r="Q1016">
        <v>3</v>
      </c>
    </row>
    <row r="1017" spans="1:17" x14ac:dyDescent="0.4">
      <c r="A1017">
        <v>10.15</v>
      </c>
      <c r="B1017">
        <v>2.31483E-2</v>
      </c>
      <c r="C1017">
        <v>0</v>
      </c>
      <c r="D1017">
        <v>0.60185500000000003</v>
      </c>
      <c r="E1017">
        <v>0</v>
      </c>
      <c r="F1017">
        <v>0.72202200000000005</v>
      </c>
      <c r="G1017">
        <v>1.1934499999999999</v>
      </c>
      <c r="H1017">
        <v>1.54237</v>
      </c>
      <c r="I1017">
        <v>-2.3826399999999999</v>
      </c>
      <c r="J1017">
        <v>4.1400600000000001</v>
      </c>
      <c r="K1017">
        <v>6.5972</v>
      </c>
      <c r="L1017">
        <v>-2.3224800000000001</v>
      </c>
      <c r="M1017">
        <v>4.2300000000000004</v>
      </c>
      <c r="N1017">
        <v>6.6910600000000002</v>
      </c>
      <c r="O1017">
        <v>4</v>
      </c>
      <c r="P1017">
        <v>0</v>
      </c>
      <c r="Q1017">
        <v>4</v>
      </c>
    </row>
    <row r="1018" spans="1:17" x14ac:dyDescent="0.4">
      <c r="A1018">
        <v>10.16</v>
      </c>
      <c r="B1018">
        <v>1.38517E-2</v>
      </c>
      <c r="C1018">
        <v>0</v>
      </c>
      <c r="D1018">
        <v>0.48099999999999998</v>
      </c>
      <c r="E1018">
        <v>0</v>
      </c>
      <c r="F1018">
        <v>0.66315900000000005</v>
      </c>
      <c r="G1018">
        <v>1.1934499999999999</v>
      </c>
      <c r="H1018">
        <v>1.5370999999999999</v>
      </c>
      <c r="I1018">
        <v>-2.3892699999999998</v>
      </c>
      <c r="J1018">
        <v>4.1402900000000002</v>
      </c>
      <c r="K1018">
        <v>6.6038300000000003</v>
      </c>
      <c r="L1018">
        <v>-2.3344100000000001</v>
      </c>
      <c r="M1018">
        <v>4.23041</v>
      </c>
      <c r="N1018">
        <v>6.7029899999999998</v>
      </c>
      <c r="O1018">
        <v>4</v>
      </c>
      <c r="P1018">
        <v>0</v>
      </c>
      <c r="Q1018">
        <v>4</v>
      </c>
    </row>
    <row r="1019" spans="1:17" x14ac:dyDescent="0.4">
      <c r="A1019">
        <v>10.17</v>
      </c>
      <c r="B1019">
        <v>4.8435700000000002E-3</v>
      </c>
      <c r="C1019">
        <v>0</v>
      </c>
      <c r="D1019">
        <v>0.363894</v>
      </c>
      <c r="E1019">
        <v>0</v>
      </c>
      <c r="F1019">
        <v>0.62039299999999997</v>
      </c>
      <c r="G1019">
        <v>1.1934499999999999</v>
      </c>
      <c r="H1019">
        <v>1.53291</v>
      </c>
      <c r="I1019">
        <v>-2.39547</v>
      </c>
      <c r="J1019">
        <v>4.1405200000000004</v>
      </c>
      <c r="K1019">
        <v>6.6100300000000001</v>
      </c>
      <c r="L1019">
        <v>-2.3463400000000001</v>
      </c>
      <c r="M1019">
        <v>4.2308599999999998</v>
      </c>
      <c r="N1019">
        <v>6.7149299999999998</v>
      </c>
      <c r="O1019">
        <v>4</v>
      </c>
      <c r="P1019">
        <v>0</v>
      </c>
      <c r="Q1019">
        <v>4</v>
      </c>
    </row>
    <row r="1020" spans="1:17" x14ac:dyDescent="0.4">
      <c r="A1020">
        <v>10.18</v>
      </c>
      <c r="B1020">
        <v>0</v>
      </c>
      <c r="C1020">
        <v>0</v>
      </c>
      <c r="D1020">
        <v>0.300927</v>
      </c>
      <c r="E1020">
        <v>0</v>
      </c>
      <c r="F1020">
        <v>0.58932099999999998</v>
      </c>
      <c r="G1020">
        <v>1.1934499999999999</v>
      </c>
      <c r="H1020">
        <v>1.5289200000000001</v>
      </c>
      <c r="I1020">
        <v>-2.4013599999999999</v>
      </c>
      <c r="J1020">
        <v>4.1407699999999998</v>
      </c>
      <c r="K1020">
        <v>6.61592</v>
      </c>
      <c r="L1020">
        <v>-2.35826</v>
      </c>
      <c r="M1020">
        <v>4.2313599999999996</v>
      </c>
      <c r="N1020">
        <v>6.7268600000000003</v>
      </c>
      <c r="O1020">
        <v>4</v>
      </c>
      <c r="P1020">
        <v>0</v>
      </c>
      <c r="Q1020">
        <v>4</v>
      </c>
    </row>
    <row r="1021" spans="1:17" x14ac:dyDescent="0.4">
      <c r="A1021">
        <v>10.19</v>
      </c>
      <c r="B1021">
        <v>0</v>
      </c>
      <c r="C1021">
        <v>0</v>
      </c>
      <c r="D1021">
        <v>0.300927</v>
      </c>
      <c r="E1021">
        <v>0</v>
      </c>
      <c r="F1021">
        <v>0.56674599999999997</v>
      </c>
      <c r="G1021">
        <v>1.1934499999999999</v>
      </c>
      <c r="H1021">
        <v>1.5191699999999999</v>
      </c>
      <c r="I1021">
        <v>-2.4070200000000002</v>
      </c>
      <c r="J1021">
        <v>4.1410600000000004</v>
      </c>
      <c r="K1021">
        <v>6.6215900000000003</v>
      </c>
      <c r="L1021">
        <v>-2.37018</v>
      </c>
      <c r="M1021">
        <v>4.2319699999999996</v>
      </c>
      <c r="N1021">
        <v>6.7388000000000003</v>
      </c>
      <c r="O1021">
        <v>4</v>
      </c>
      <c r="P1021">
        <v>0</v>
      </c>
      <c r="Q1021">
        <v>4</v>
      </c>
    </row>
    <row r="1022" spans="1:17" x14ac:dyDescent="0.4">
      <c r="A1022">
        <v>10.199999999999999</v>
      </c>
      <c r="B1022">
        <v>0</v>
      </c>
      <c r="C1022">
        <v>0</v>
      </c>
      <c r="D1022">
        <v>0.300927</v>
      </c>
      <c r="E1022">
        <v>0</v>
      </c>
      <c r="F1022">
        <v>0.55034499999999997</v>
      </c>
      <c r="G1022">
        <v>1.1934499999999999</v>
      </c>
      <c r="H1022">
        <v>1.50665</v>
      </c>
      <c r="I1022">
        <v>-2.4125100000000002</v>
      </c>
      <c r="J1022">
        <v>4.1414099999999996</v>
      </c>
      <c r="K1022">
        <v>6.6271000000000004</v>
      </c>
      <c r="L1022">
        <v>-2.3820899999999998</v>
      </c>
      <c r="M1022">
        <v>4.2327399999999997</v>
      </c>
      <c r="N1022">
        <v>6.7507299999999999</v>
      </c>
      <c r="O1022">
        <v>4</v>
      </c>
      <c r="P1022">
        <v>0</v>
      </c>
      <c r="Q1022">
        <v>4</v>
      </c>
    </row>
    <row r="1023" spans="1:17" x14ac:dyDescent="0.4">
      <c r="A1023">
        <v>10.210000000000001</v>
      </c>
      <c r="B1023">
        <v>3.2582899999999997E-4</v>
      </c>
      <c r="C1023">
        <v>0</v>
      </c>
      <c r="D1023">
        <v>0.30516300000000002</v>
      </c>
      <c r="E1023">
        <v>0</v>
      </c>
      <c r="F1023">
        <v>0.53842800000000002</v>
      </c>
      <c r="G1023">
        <v>1.1934499999999999</v>
      </c>
      <c r="H1023">
        <v>1.5070699999999999</v>
      </c>
      <c r="I1023">
        <v>-2.4178799999999998</v>
      </c>
      <c r="J1023">
        <v>4.1417599999999997</v>
      </c>
      <c r="K1023">
        <v>6.6324800000000002</v>
      </c>
      <c r="L1023">
        <v>-2.3940000000000001</v>
      </c>
      <c r="M1023">
        <v>4.2335000000000003</v>
      </c>
      <c r="N1023">
        <v>6.7626600000000003</v>
      </c>
      <c r="O1023">
        <v>4</v>
      </c>
      <c r="P1023">
        <v>0</v>
      </c>
      <c r="Q1023">
        <v>4</v>
      </c>
    </row>
    <row r="1024" spans="1:17" x14ac:dyDescent="0.4">
      <c r="A1024">
        <v>10.220000000000001</v>
      </c>
      <c r="B1024">
        <v>4.6355499999999999E-4</v>
      </c>
      <c r="C1024">
        <v>0</v>
      </c>
      <c r="D1024">
        <v>0.306954</v>
      </c>
      <c r="E1024">
        <v>0</v>
      </c>
      <c r="F1024">
        <v>0.52976999999999996</v>
      </c>
      <c r="G1024">
        <v>1.1934499999999999</v>
      </c>
      <c r="H1024">
        <v>1.5096700000000001</v>
      </c>
      <c r="I1024">
        <v>-2.4231699999999998</v>
      </c>
      <c r="J1024">
        <v>4.14208</v>
      </c>
      <c r="K1024">
        <v>6.6377800000000002</v>
      </c>
      <c r="L1024">
        <v>-2.40591</v>
      </c>
      <c r="M1024">
        <v>4.2342300000000002</v>
      </c>
      <c r="N1024">
        <v>6.7746000000000004</v>
      </c>
      <c r="O1024">
        <v>4</v>
      </c>
      <c r="P1024">
        <v>0</v>
      </c>
      <c r="Q1024">
        <v>4</v>
      </c>
    </row>
    <row r="1025" spans="1:17" x14ac:dyDescent="0.4">
      <c r="A1025">
        <v>10.23</v>
      </c>
      <c r="B1025" s="1">
        <v>8.4546400000000001E-5</v>
      </c>
      <c r="C1025">
        <v>0</v>
      </c>
      <c r="D1025">
        <v>0.30202600000000002</v>
      </c>
      <c r="E1025">
        <v>0</v>
      </c>
      <c r="F1025">
        <v>0.52347999999999995</v>
      </c>
      <c r="G1025">
        <v>1.1934499999999999</v>
      </c>
      <c r="H1025">
        <v>1.5099899999999999</v>
      </c>
      <c r="I1025">
        <v>-2.4283999999999999</v>
      </c>
      <c r="J1025">
        <v>4.1424000000000003</v>
      </c>
      <c r="K1025">
        <v>6.6430100000000003</v>
      </c>
      <c r="L1025">
        <v>-2.4178199999999999</v>
      </c>
      <c r="M1025">
        <v>4.2349500000000004</v>
      </c>
      <c r="N1025">
        <v>6.78653</v>
      </c>
      <c r="O1025">
        <v>4</v>
      </c>
      <c r="P1025">
        <v>0</v>
      </c>
      <c r="Q1025">
        <v>4</v>
      </c>
    </row>
    <row r="1026" spans="1:17" x14ac:dyDescent="0.4">
      <c r="A1026">
        <v>10.24</v>
      </c>
      <c r="B1026">
        <v>0</v>
      </c>
      <c r="C1026" s="1">
        <v>2.4984E-5</v>
      </c>
      <c r="D1026">
        <v>0.300927</v>
      </c>
      <c r="E1026">
        <v>6.4958500000000005E-4</v>
      </c>
      <c r="F1026">
        <v>0.49571599999999999</v>
      </c>
      <c r="G1026">
        <v>1.1934499999999999</v>
      </c>
      <c r="H1026">
        <v>1.51013</v>
      </c>
      <c r="I1026">
        <v>-2.4333499999999999</v>
      </c>
      <c r="J1026">
        <v>4.1426999999999996</v>
      </c>
      <c r="K1026">
        <v>6.6479699999999999</v>
      </c>
      <c r="L1026">
        <v>-2.4297399999999998</v>
      </c>
      <c r="M1026">
        <v>4.2356800000000003</v>
      </c>
      <c r="N1026">
        <v>6.79847</v>
      </c>
      <c r="O1026">
        <v>4</v>
      </c>
      <c r="P1026">
        <v>1</v>
      </c>
      <c r="Q1026">
        <v>5</v>
      </c>
    </row>
    <row r="1027" spans="1:17" x14ac:dyDescent="0.4">
      <c r="A1027">
        <v>10.25</v>
      </c>
      <c r="B1027">
        <v>0</v>
      </c>
      <c r="C1027">
        <v>1.11839E-4</v>
      </c>
      <c r="D1027">
        <v>0.300927</v>
      </c>
      <c r="E1027">
        <v>2.9078200000000002E-3</v>
      </c>
      <c r="F1027">
        <v>0.452351</v>
      </c>
      <c r="G1027">
        <v>1.1934499999999999</v>
      </c>
      <c r="H1027">
        <v>1.5112699999999999</v>
      </c>
      <c r="I1027">
        <v>-2.4378600000000001</v>
      </c>
      <c r="J1027">
        <v>4.14297</v>
      </c>
      <c r="K1027">
        <v>6.6524900000000002</v>
      </c>
      <c r="L1027">
        <v>-2.4416500000000001</v>
      </c>
      <c r="M1027">
        <v>4.2363900000000001</v>
      </c>
      <c r="N1027">
        <v>6.8103999999999996</v>
      </c>
      <c r="O1027">
        <v>4</v>
      </c>
      <c r="P1027">
        <v>1</v>
      </c>
      <c r="Q1027">
        <v>5</v>
      </c>
    </row>
    <row r="1028" spans="1:17" x14ac:dyDescent="0.4">
      <c r="A1028">
        <v>10.26</v>
      </c>
      <c r="B1028">
        <v>0</v>
      </c>
      <c r="C1028">
        <v>2.8425899999999998E-4</v>
      </c>
      <c r="D1028">
        <v>0.300927</v>
      </c>
      <c r="E1028">
        <v>7.3907199999999999E-3</v>
      </c>
      <c r="F1028">
        <v>0.420844</v>
      </c>
      <c r="G1028">
        <v>1.1934499999999999</v>
      </c>
      <c r="H1028">
        <v>1.5121199999999999</v>
      </c>
      <c r="I1028">
        <v>-2.4420600000000001</v>
      </c>
      <c r="J1028">
        <v>4.1432099999999998</v>
      </c>
      <c r="K1028">
        <v>6.6566999999999998</v>
      </c>
      <c r="L1028">
        <v>-2.45356</v>
      </c>
      <c r="M1028">
        <v>4.2370900000000002</v>
      </c>
      <c r="N1028">
        <v>6.8223399999999996</v>
      </c>
      <c r="O1028">
        <v>4</v>
      </c>
      <c r="P1028">
        <v>1</v>
      </c>
      <c r="Q1028">
        <v>5</v>
      </c>
    </row>
    <row r="1029" spans="1:17" x14ac:dyDescent="0.4">
      <c r="A1029">
        <v>10.27</v>
      </c>
      <c r="B1029">
        <v>0</v>
      </c>
      <c r="C1029">
        <v>5.7513799999999999E-4</v>
      </c>
      <c r="D1029">
        <v>0.300927</v>
      </c>
      <c r="E1029">
        <v>1.4953599999999999E-2</v>
      </c>
      <c r="F1029">
        <v>0.397953</v>
      </c>
      <c r="G1029">
        <v>1.1934499999999999</v>
      </c>
      <c r="H1029">
        <v>1.5121500000000001</v>
      </c>
      <c r="I1029">
        <v>-2.4460299999999999</v>
      </c>
      <c r="J1029">
        <v>4.1434499999999996</v>
      </c>
      <c r="K1029">
        <v>6.6606800000000002</v>
      </c>
      <c r="L1029">
        <v>-2.4654799999999999</v>
      </c>
      <c r="M1029">
        <v>4.2377900000000004</v>
      </c>
      <c r="N1029">
        <v>6.8342700000000001</v>
      </c>
      <c r="O1029">
        <v>4</v>
      </c>
      <c r="P1029">
        <v>1</v>
      </c>
      <c r="Q1029">
        <v>5</v>
      </c>
    </row>
    <row r="1030" spans="1:17" x14ac:dyDescent="0.4">
      <c r="A1030">
        <v>10.28</v>
      </c>
      <c r="B1030">
        <v>0</v>
      </c>
      <c r="C1030">
        <v>1.0264300000000001E-3</v>
      </c>
      <c r="D1030">
        <v>0.300927</v>
      </c>
      <c r="E1030">
        <v>2.6687200000000001E-2</v>
      </c>
      <c r="F1030">
        <v>0.38132199999999999</v>
      </c>
      <c r="G1030">
        <v>1.1934499999999999</v>
      </c>
      <c r="H1030">
        <v>1.5108999999999999</v>
      </c>
      <c r="I1030">
        <v>-2.44984</v>
      </c>
      <c r="J1030">
        <v>4.1436799999999998</v>
      </c>
      <c r="K1030">
        <v>6.6644899999999998</v>
      </c>
      <c r="L1030">
        <v>-2.4773900000000002</v>
      </c>
      <c r="M1030">
        <v>4.2385000000000002</v>
      </c>
      <c r="N1030">
        <v>6.8461999999999996</v>
      </c>
      <c r="O1030">
        <v>4</v>
      </c>
      <c r="P1030">
        <v>1</v>
      </c>
      <c r="Q1030">
        <v>5</v>
      </c>
    </row>
    <row r="1031" spans="1:17" x14ac:dyDescent="0.4">
      <c r="A1031">
        <v>10.29</v>
      </c>
      <c r="B1031">
        <v>0</v>
      </c>
      <c r="C1031">
        <v>1.7031100000000001E-3</v>
      </c>
      <c r="D1031">
        <v>0.300927</v>
      </c>
      <c r="E1031">
        <v>4.4280899999999998E-2</v>
      </c>
      <c r="F1031">
        <v>0.36923800000000001</v>
      </c>
      <c r="G1031">
        <v>1.1934499999999999</v>
      </c>
      <c r="H1031">
        <v>1.50841</v>
      </c>
      <c r="I1031">
        <v>-2.4535300000000002</v>
      </c>
      <c r="J1031">
        <v>4.14391</v>
      </c>
      <c r="K1031">
        <v>6.6681900000000001</v>
      </c>
      <c r="L1031">
        <v>-2.4893000000000001</v>
      </c>
      <c r="M1031">
        <v>4.2392399999999997</v>
      </c>
      <c r="N1031">
        <v>6.8581399999999997</v>
      </c>
      <c r="O1031">
        <v>4</v>
      </c>
      <c r="P1031">
        <v>1</v>
      </c>
      <c r="Q1031">
        <v>5</v>
      </c>
    </row>
    <row r="1032" spans="1:17" x14ac:dyDescent="0.4">
      <c r="A1032">
        <v>10.3</v>
      </c>
      <c r="B1032">
        <v>0</v>
      </c>
      <c r="C1032">
        <v>2.7328299999999999E-3</v>
      </c>
      <c r="D1032">
        <v>0.300927</v>
      </c>
      <c r="E1032">
        <v>7.1053699999999997E-2</v>
      </c>
      <c r="F1032">
        <v>0.36045899999999997</v>
      </c>
      <c r="G1032">
        <v>1.1934499999999999</v>
      </c>
      <c r="H1032">
        <v>1.5060199999999999</v>
      </c>
      <c r="I1032">
        <v>-2.4571200000000002</v>
      </c>
      <c r="J1032">
        <v>4.1441400000000002</v>
      </c>
      <c r="K1032">
        <v>6.6717899999999997</v>
      </c>
      <c r="L1032">
        <v>-2.5012099999999999</v>
      </c>
      <c r="M1032">
        <v>4.2400200000000003</v>
      </c>
      <c r="N1032">
        <v>6.8700700000000001</v>
      </c>
      <c r="O1032">
        <v>4</v>
      </c>
      <c r="P1032">
        <v>1</v>
      </c>
      <c r="Q1032">
        <v>5</v>
      </c>
    </row>
    <row r="1033" spans="1:17" x14ac:dyDescent="0.4">
      <c r="A1033">
        <v>10.31</v>
      </c>
      <c r="B1033">
        <v>0</v>
      </c>
      <c r="C1033">
        <v>4.3017000000000003E-3</v>
      </c>
      <c r="D1033">
        <v>0.300927</v>
      </c>
      <c r="E1033">
        <v>0.111844</v>
      </c>
      <c r="F1033">
        <v>0.35408099999999998</v>
      </c>
      <c r="G1033">
        <v>1.1934499999999999</v>
      </c>
      <c r="H1033">
        <v>1.5022899999999999</v>
      </c>
      <c r="I1033">
        <v>-2.4606599999999998</v>
      </c>
      <c r="J1033">
        <v>4.14438</v>
      </c>
      <c r="K1033">
        <v>6.6753299999999998</v>
      </c>
      <c r="L1033">
        <v>-2.5131199999999998</v>
      </c>
      <c r="M1033">
        <v>4.2408299999999999</v>
      </c>
      <c r="N1033">
        <v>6.8820100000000002</v>
      </c>
      <c r="O1033">
        <v>4</v>
      </c>
      <c r="P1033">
        <v>1</v>
      </c>
      <c r="Q1033">
        <v>5</v>
      </c>
    </row>
    <row r="1034" spans="1:17" x14ac:dyDescent="0.4">
      <c r="A1034">
        <v>10.32</v>
      </c>
      <c r="B1034">
        <v>0</v>
      </c>
      <c r="C1034">
        <v>6.6260299999999998E-3</v>
      </c>
      <c r="D1034">
        <v>0.300927</v>
      </c>
      <c r="E1034">
        <v>0.17227700000000001</v>
      </c>
      <c r="F1034">
        <v>0.34944700000000001</v>
      </c>
      <c r="G1034">
        <v>1.1934499999999999</v>
      </c>
      <c r="H1034">
        <v>1.4945299999999999</v>
      </c>
      <c r="I1034">
        <v>-2.46414</v>
      </c>
      <c r="J1034">
        <v>4.1446500000000004</v>
      </c>
      <c r="K1034">
        <v>6.6788299999999996</v>
      </c>
      <c r="L1034">
        <v>-2.52502</v>
      </c>
      <c r="M1034">
        <v>4.2417400000000001</v>
      </c>
      <c r="N1034">
        <v>6.8939399999999997</v>
      </c>
      <c r="O1034">
        <v>4</v>
      </c>
      <c r="P1034">
        <v>1</v>
      </c>
      <c r="Q1034">
        <v>5</v>
      </c>
    </row>
    <row r="1035" spans="1:17" x14ac:dyDescent="0.4">
      <c r="A1035">
        <v>10.33</v>
      </c>
      <c r="B1035">
        <v>0</v>
      </c>
      <c r="C1035">
        <v>1.00258E-2</v>
      </c>
      <c r="D1035">
        <v>0.300927</v>
      </c>
      <c r="E1035">
        <v>0.26067200000000001</v>
      </c>
      <c r="F1035">
        <v>0.34608</v>
      </c>
      <c r="G1035">
        <v>1.1934499999999999</v>
      </c>
      <c r="H1035">
        <v>1.48502</v>
      </c>
      <c r="I1035">
        <v>-2.46759</v>
      </c>
      <c r="J1035">
        <v>4.1449400000000001</v>
      </c>
      <c r="K1035">
        <v>6.6822900000000001</v>
      </c>
      <c r="L1035">
        <v>-2.5369100000000002</v>
      </c>
      <c r="M1035">
        <v>4.2427700000000002</v>
      </c>
      <c r="N1035">
        <v>6.9058799999999998</v>
      </c>
      <c r="O1035">
        <v>4</v>
      </c>
      <c r="P1035">
        <v>1</v>
      </c>
      <c r="Q1035">
        <v>5</v>
      </c>
    </row>
    <row r="1036" spans="1:17" x14ac:dyDescent="0.4">
      <c r="A1036">
        <v>10.34</v>
      </c>
      <c r="B1036">
        <v>0</v>
      </c>
      <c r="C1036">
        <v>1.51059E-2</v>
      </c>
      <c r="D1036">
        <v>0.300927</v>
      </c>
      <c r="E1036">
        <v>0.39275199999999999</v>
      </c>
      <c r="F1036">
        <v>0.34496100000000002</v>
      </c>
      <c r="G1036">
        <v>1.1934499999999999</v>
      </c>
      <c r="H1036">
        <v>1.47732</v>
      </c>
      <c r="I1036">
        <v>-2.4710200000000002</v>
      </c>
      <c r="J1036">
        <v>4.14527</v>
      </c>
      <c r="K1036">
        <v>6.68574</v>
      </c>
      <c r="L1036">
        <v>-2.5487899999999999</v>
      </c>
      <c r="M1036">
        <v>4.2438799999999999</v>
      </c>
      <c r="N1036">
        <v>6.9178100000000002</v>
      </c>
      <c r="O1036">
        <v>4</v>
      </c>
      <c r="P1036">
        <v>1</v>
      </c>
      <c r="Q1036">
        <v>5</v>
      </c>
    </row>
    <row r="1037" spans="1:17" x14ac:dyDescent="0.4">
      <c r="A1037">
        <v>10.35</v>
      </c>
      <c r="B1037">
        <v>0</v>
      </c>
      <c r="C1037">
        <v>2.2340700000000002E-2</v>
      </c>
      <c r="D1037">
        <v>0.300927</v>
      </c>
      <c r="E1037">
        <v>0.58085799999999999</v>
      </c>
      <c r="F1037">
        <v>0.35833399999999999</v>
      </c>
      <c r="G1037">
        <v>1.1934499999999999</v>
      </c>
      <c r="H1037">
        <v>1.47421</v>
      </c>
      <c r="I1037">
        <v>-2.4745900000000001</v>
      </c>
      <c r="J1037">
        <v>4.1456099999999996</v>
      </c>
      <c r="K1037">
        <v>6.6893200000000004</v>
      </c>
      <c r="L1037">
        <v>-2.56067</v>
      </c>
      <c r="M1037">
        <v>4.2450299999999999</v>
      </c>
      <c r="N1037">
        <v>6.9297399999999998</v>
      </c>
      <c r="O1037">
        <v>4</v>
      </c>
      <c r="P1037">
        <v>1</v>
      </c>
      <c r="Q1037">
        <v>5</v>
      </c>
    </row>
    <row r="1038" spans="1:17" x14ac:dyDescent="0.4">
      <c r="A1038">
        <v>10.36</v>
      </c>
      <c r="B1038">
        <v>0</v>
      </c>
      <c r="C1038">
        <v>3.1357000000000003E-2</v>
      </c>
      <c r="D1038">
        <v>0.300927</v>
      </c>
      <c r="E1038">
        <v>0.81528100000000003</v>
      </c>
      <c r="F1038">
        <v>0.39693699999999998</v>
      </c>
      <c r="G1038">
        <v>1.1934499999999999</v>
      </c>
      <c r="H1038">
        <v>1.47251</v>
      </c>
      <c r="I1038">
        <v>-2.4785400000000002</v>
      </c>
      <c r="J1038">
        <v>4.1459999999999999</v>
      </c>
      <c r="K1038">
        <v>6.6932900000000002</v>
      </c>
      <c r="L1038">
        <v>-2.5725500000000001</v>
      </c>
      <c r="M1038">
        <v>4.2462</v>
      </c>
      <c r="N1038">
        <v>6.9416799999999999</v>
      </c>
      <c r="O1038">
        <v>4</v>
      </c>
      <c r="P1038">
        <v>1</v>
      </c>
      <c r="Q1038">
        <v>5</v>
      </c>
    </row>
    <row r="1039" spans="1:17" x14ac:dyDescent="0.4">
      <c r="A1039">
        <v>10.37</v>
      </c>
      <c r="B1039">
        <v>0</v>
      </c>
      <c r="C1039">
        <v>4.1265000000000003E-2</v>
      </c>
      <c r="D1039">
        <v>0.300927</v>
      </c>
      <c r="E1039">
        <v>1.0728899999999999</v>
      </c>
      <c r="F1039">
        <v>0.45862000000000003</v>
      </c>
      <c r="G1039">
        <v>1.1934499999999999</v>
      </c>
      <c r="H1039">
        <v>1.4696499999999999</v>
      </c>
      <c r="I1039">
        <v>-2.4830999999999999</v>
      </c>
      <c r="J1039">
        <v>4.1464600000000003</v>
      </c>
      <c r="K1039">
        <v>6.6978799999999996</v>
      </c>
      <c r="L1039">
        <v>-2.5844200000000002</v>
      </c>
      <c r="M1039">
        <v>4.2474100000000004</v>
      </c>
      <c r="N1039">
        <v>6.9536100000000003</v>
      </c>
      <c r="O1039">
        <v>4</v>
      </c>
      <c r="P1039">
        <v>1</v>
      </c>
      <c r="Q1039">
        <v>5</v>
      </c>
    </row>
    <row r="1040" spans="1:17" x14ac:dyDescent="0.4">
      <c r="A1040">
        <v>10.38</v>
      </c>
      <c r="B1040">
        <v>0</v>
      </c>
      <c r="C1040">
        <v>5.14738E-2</v>
      </c>
      <c r="D1040">
        <v>0.300927</v>
      </c>
      <c r="E1040">
        <v>1.33832</v>
      </c>
      <c r="F1040">
        <v>0.53919300000000003</v>
      </c>
      <c r="G1040">
        <v>1.1934499999999999</v>
      </c>
      <c r="H1040">
        <v>1.4653</v>
      </c>
      <c r="I1040">
        <v>-2.4884599999999999</v>
      </c>
      <c r="J1040">
        <v>4.14703</v>
      </c>
      <c r="K1040">
        <v>6.7032699999999998</v>
      </c>
      <c r="L1040">
        <v>-2.5962900000000002</v>
      </c>
      <c r="M1040">
        <v>4.2486600000000001</v>
      </c>
      <c r="N1040">
        <v>6.9655500000000004</v>
      </c>
      <c r="O1040">
        <v>4</v>
      </c>
      <c r="P1040">
        <v>1</v>
      </c>
      <c r="Q1040">
        <v>5</v>
      </c>
    </row>
    <row r="1041" spans="1:17" x14ac:dyDescent="0.4">
      <c r="A1041">
        <v>10.39</v>
      </c>
      <c r="B1041">
        <v>0</v>
      </c>
      <c r="C1041">
        <v>6.1880900000000003E-2</v>
      </c>
      <c r="D1041">
        <v>0</v>
      </c>
      <c r="E1041">
        <v>1.6089</v>
      </c>
      <c r="F1041">
        <v>0.61380500000000005</v>
      </c>
      <c r="G1041">
        <v>1.1934499999999999</v>
      </c>
      <c r="H1041">
        <v>1.4602299999999999</v>
      </c>
      <c r="I1041">
        <v>-2.49457</v>
      </c>
      <c r="J1041">
        <v>4.14771</v>
      </c>
      <c r="K1041">
        <v>6.7093999999999996</v>
      </c>
      <c r="L1041">
        <v>-2.6081500000000002</v>
      </c>
      <c r="M1041">
        <v>4.2499799999999999</v>
      </c>
      <c r="N1041">
        <v>6.9774799999999999</v>
      </c>
      <c r="O1041">
        <v>0</v>
      </c>
      <c r="P1041">
        <v>1</v>
      </c>
      <c r="Q1041">
        <v>1</v>
      </c>
    </row>
    <row r="1042" spans="1:17" x14ac:dyDescent="0.4">
      <c r="A1042">
        <v>10.4</v>
      </c>
      <c r="B1042">
        <v>0</v>
      </c>
      <c r="C1042">
        <v>7.2552199999999997E-2</v>
      </c>
      <c r="D1042">
        <v>0</v>
      </c>
      <c r="E1042">
        <v>1.88636</v>
      </c>
      <c r="F1042">
        <v>0.68490700000000004</v>
      </c>
      <c r="G1042">
        <v>1.1934499999999999</v>
      </c>
      <c r="H1042">
        <v>1.4556199999999999</v>
      </c>
      <c r="I1042">
        <v>-2.5013700000000001</v>
      </c>
      <c r="J1042">
        <v>4.1485000000000003</v>
      </c>
      <c r="K1042">
        <v>6.7162499999999996</v>
      </c>
      <c r="L1042">
        <v>-2.62</v>
      </c>
      <c r="M1042">
        <v>4.2513500000000004</v>
      </c>
      <c r="N1042">
        <v>6.98942</v>
      </c>
      <c r="O1042">
        <v>0</v>
      </c>
      <c r="P1042">
        <v>1</v>
      </c>
      <c r="Q1042">
        <v>1</v>
      </c>
    </row>
    <row r="1043" spans="1:17" x14ac:dyDescent="0.4">
      <c r="A1043">
        <v>10.41</v>
      </c>
      <c r="B1043">
        <v>0</v>
      </c>
      <c r="C1043">
        <v>8.3415600000000006E-2</v>
      </c>
      <c r="D1043">
        <v>0</v>
      </c>
      <c r="E1043">
        <v>2.1688100000000001</v>
      </c>
      <c r="F1043">
        <v>0.77484200000000003</v>
      </c>
      <c r="G1043">
        <v>1.1934499999999999</v>
      </c>
      <c r="H1043">
        <v>1.45166</v>
      </c>
      <c r="I1043">
        <v>-2.5090599999999998</v>
      </c>
      <c r="J1043">
        <v>4.1494200000000001</v>
      </c>
      <c r="K1043">
        <v>6.7240000000000002</v>
      </c>
      <c r="L1043">
        <v>-2.63185</v>
      </c>
      <c r="M1043">
        <v>4.2527699999999999</v>
      </c>
      <c r="N1043">
        <v>7.0013500000000004</v>
      </c>
      <c r="O1043">
        <v>0</v>
      </c>
      <c r="P1043">
        <v>1</v>
      </c>
      <c r="Q1043">
        <v>1</v>
      </c>
    </row>
    <row r="1044" spans="1:17" x14ac:dyDescent="0.4">
      <c r="A1044">
        <v>10.42</v>
      </c>
      <c r="B1044">
        <v>0</v>
      </c>
      <c r="C1044">
        <v>9.4252199999999994E-2</v>
      </c>
      <c r="D1044">
        <v>0</v>
      </c>
      <c r="E1044">
        <v>2.4505599999999998</v>
      </c>
      <c r="F1044">
        <v>0.87875599999999998</v>
      </c>
      <c r="G1044">
        <v>1.1934499999999999</v>
      </c>
      <c r="H1044">
        <v>1.4469000000000001</v>
      </c>
      <c r="I1044">
        <v>-2.5177800000000001</v>
      </c>
      <c r="J1044">
        <v>4.1505000000000001</v>
      </c>
      <c r="K1044">
        <v>6.7327899999999996</v>
      </c>
      <c r="L1044">
        <v>-2.6436999999999999</v>
      </c>
      <c r="M1044">
        <v>4.2542400000000002</v>
      </c>
      <c r="N1044">
        <v>7.01328</v>
      </c>
      <c r="O1044">
        <v>0</v>
      </c>
      <c r="P1044">
        <v>2</v>
      </c>
      <c r="Q1044">
        <v>2</v>
      </c>
    </row>
    <row r="1045" spans="1:17" x14ac:dyDescent="0.4">
      <c r="A1045">
        <v>10.43</v>
      </c>
      <c r="B1045">
        <v>0</v>
      </c>
      <c r="C1045">
        <v>0.104836</v>
      </c>
      <c r="D1045">
        <v>0</v>
      </c>
      <c r="E1045">
        <v>2.72573</v>
      </c>
      <c r="F1045">
        <v>0.99232699999999996</v>
      </c>
      <c r="G1045">
        <v>1.1934499999999999</v>
      </c>
      <c r="H1045">
        <v>1.4424600000000001</v>
      </c>
      <c r="I1045">
        <v>-2.5276200000000002</v>
      </c>
      <c r="J1045">
        <v>4.15177</v>
      </c>
      <c r="K1045">
        <v>6.7427099999999998</v>
      </c>
      <c r="L1045">
        <v>-2.6555300000000002</v>
      </c>
      <c r="M1045">
        <v>4.2557700000000001</v>
      </c>
      <c r="N1045">
        <v>7.02522</v>
      </c>
      <c r="O1045">
        <v>0</v>
      </c>
      <c r="P1045">
        <v>2</v>
      </c>
      <c r="Q1045">
        <v>2</v>
      </c>
    </row>
    <row r="1046" spans="1:17" x14ac:dyDescent="0.4">
      <c r="A1046">
        <v>10.44</v>
      </c>
      <c r="B1046">
        <v>0</v>
      </c>
      <c r="C1046">
        <v>0.115011</v>
      </c>
      <c r="D1046">
        <v>0</v>
      </c>
      <c r="E1046">
        <v>2.9902799999999998</v>
      </c>
      <c r="F1046">
        <v>1.11174</v>
      </c>
      <c r="G1046">
        <v>1.1934499999999999</v>
      </c>
      <c r="H1046">
        <v>1.4389000000000001</v>
      </c>
      <c r="I1046">
        <v>-2.5386500000000001</v>
      </c>
      <c r="J1046">
        <v>4.1532400000000003</v>
      </c>
      <c r="K1046">
        <v>6.7538299999999998</v>
      </c>
      <c r="L1046">
        <v>-2.66736</v>
      </c>
      <c r="M1046">
        <v>4.2573400000000001</v>
      </c>
      <c r="N1046">
        <v>7.0371499999999996</v>
      </c>
      <c r="O1046">
        <v>0</v>
      </c>
      <c r="P1046">
        <v>2</v>
      </c>
      <c r="Q1046">
        <v>2</v>
      </c>
    </row>
    <row r="1047" spans="1:17" x14ac:dyDescent="0.4">
      <c r="A1047">
        <v>10.45</v>
      </c>
      <c r="B1047">
        <v>0</v>
      </c>
      <c r="C1047">
        <v>0.124664</v>
      </c>
      <c r="D1047">
        <v>0</v>
      </c>
      <c r="E1047">
        <v>3.24126</v>
      </c>
      <c r="F1047">
        <v>1.2337400000000001</v>
      </c>
      <c r="G1047">
        <v>1.1934499999999999</v>
      </c>
      <c r="H1047">
        <v>1.43587</v>
      </c>
      <c r="I1047">
        <v>-2.5508700000000002</v>
      </c>
      <c r="J1047">
        <v>4.1548999999999996</v>
      </c>
      <c r="K1047">
        <v>6.7661699999999998</v>
      </c>
      <c r="L1047">
        <v>-2.6791900000000002</v>
      </c>
      <c r="M1047">
        <v>4.2589499999999996</v>
      </c>
      <c r="N1047">
        <v>7.0490899999999996</v>
      </c>
      <c r="O1047">
        <v>0</v>
      </c>
      <c r="P1047">
        <v>2</v>
      </c>
      <c r="Q1047">
        <v>2</v>
      </c>
    </row>
    <row r="1048" spans="1:17" x14ac:dyDescent="0.4">
      <c r="A1048">
        <v>10.46</v>
      </c>
      <c r="B1048">
        <v>0</v>
      </c>
      <c r="C1048">
        <v>0.13367599999999999</v>
      </c>
      <c r="D1048">
        <v>0</v>
      </c>
      <c r="E1048">
        <v>3.4755799999999999</v>
      </c>
      <c r="F1048">
        <v>1.3555600000000001</v>
      </c>
      <c r="G1048">
        <v>1.1934499999999999</v>
      </c>
      <c r="H1048">
        <v>1.43344</v>
      </c>
      <c r="I1048">
        <v>-2.5642999999999998</v>
      </c>
      <c r="J1048">
        <v>4.1567499999999997</v>
      </c>
      <c r="K1048">
        <v>6.7797200000000002</v>
      </c>
      <c r="L1048">
        <v>-2.6910099999999999</v>
      </c>
      <c r="M1048">
        <v>4.26058</v>
      </c>
      <c r="N1048">
        <v>7.0610200000000001</v>
      </c>
      <c r="O1048">
        <v>0</v>
      </c>
      <c r="P1048">
        <v>2</v>
      </c>
      <c r="Q1048">
        <v>2</v>
      </c>
    </row>
    <row r="1049" spans="1:17" x14ac:dyDescent="0.4">
      <c r="A1049">
        <v>10.47</v>
      </c>
      <c r="B1049">
        <v>0</v>
      </c>
      <c r="C1049">
        <v>0.14190800000000001</v>
      </c>
      <c r="D1049">
        <v>0</v>
      </c>
      <c r="E1049">
        <v>3.6896200000000001</v>
      </c>
      <c r="F1049">
        <v>1.47471</v>
      </c>
      <c r="G1049">
        <v>1.1934499999999999</v>
      </c>
      <c r="H1049">
        <v>1.4315599999999999</v>
      </c>
      <c r="I1049">
        <v>-2.5789</v>
      </c>
      <c r="J1049">
        <v>4.1588000000000003</v>
      </c>
      <c r="K1049">
        <v>6.7944699999999996</v>
      </c>
      <c r="L1049">
        <v>-2.7028300000000001</v>
      </c>
      <c r="M1049">
        <v>4.2622400000000003</v>
      </c>
      <c r="N1049">
        <v>7.0729600000000001</v>
      </c>
      <c r="O1049">
        <v>0</v>
      </c>
      <c r="P1049">
        <v>2</v>
      </c>
      <c r="Q1049">
        <v>2</v>
      </c>
    </row>
    <row r="1050" spans="1:17" x14ac:dyDescent="0.4">
      <c r="A1050">
        <v>10.48</v>
      </c>
      <c r="B1050">
        <v>0</v>
      </c>
      <c r="C1050">
        <v>0.149229</v>
      </c>
      <c r="D1050">
        <v>0</v>
      </c>
      <c r="E1050">
        <v>3.8799600000000001</v>
      </c>
      <c r="F1050">
        <v>1.58893</v>
      </c>
      <c r="G1050">
        <v>1.1934499999999999</v>
      </c>
      <c r="H1050">
        <v>1.43021</v>
      </c>
      <c r="I1050">
        <v>-2.5946400000000001</v>
      </c>
      <c r="J1050">
        <v>4.1610199999999997</v>
      </c>
      <c r="K1050">
        <v>6.8103600000000002</v>
      </c>
      <c r="L1050">
        <v>-2.7146499999999998</v>
      </c>
      <c r="M1050">
        <v>4.2639100000000001</v>
      </c>
      <c r="N1050">
        <v>7.0848899999999997</v>
      </c>
      <c r="O1050">
        <v>0</v>
      </c>
      <c r="P1050">
        <v>2</v>
      </c>
      <c r="Q1050">
        <v>2</v>
      </c>
    </row>
    <row r="1051" spans="1:17" x14ac:dyDescent="0.4">
      <c r="A1051">
        <v>10.49</v>
      </c>
      <c r="B1051">
        <v>0</v>
      </c>
      <c r="C1051">
        <v>0.15554599999999999</v>
      </c>
      <c r="D1051">
        <v>0</v>
      </c>
      <c r="E1051">
        <v>4.0441799999999999</v>
      </c>
      <c r="F1051">
        <v>1.6961599999999999</v>
      </c>
      <c r="G1051">
        <v>1.1934499999999999</v>
      </c>
      <c r="H1051">
        <v>1.42937</v>
      </c>
      <c r="I1051">
        <v>-2.6114299999999999</v>
      </c>
      <c r="J1051">
        <v>4.1634099999999998</v>
      </c>
      <c r="K1051">
        <v>6.8273200000000003</v>
      </c>
      <c r="L1051">
        <v>-2.7264599999999999</v>
      </c>
      <c r="M1051">
        <v>4.2655900000000004</v>
      </c>
      <c r="N1051">
        <v>7.0968200000000001</v>
      </c>
      <c r="O1051">
        <v>0</v>
      </c>
      <c r="P1051">
        <v>2</v>
      </c>
      <c r="Q1051">
        <v>2</v>
      </c>
    </row>
    <row r="1052" spans="1:17" x14ac:dyDescent="0.4">
      <c r="A1052">
        <v>10.5</v>
      </c>
      <c r="B1052">
        <v>0</v>
      </c>
      <c r="C1052">
        <v>0.16081300000000001</v>
      </c>
      <c r="D1052">
        <v>0</v>
      </c>
      <c r="E1052">
        <v>4.1811499999999997</v>
      </c>
      <c r="F1052">
        <v>1.7946500000000001</v>
      </c>
      <c r="G1052">
        <v>1.1934499999999999</v>
      </c>
      <c r="H1052">
        <v>1.4291400000000001</v>
      </c>
      <c r="I1052">
        <v>-2.6291899999999999</v>
      </c>
      <c r="J1052">
        <v>4.1659499999999996</v>
      </c>
      <c r="K1052">
        <v>6.8452700000000002</v>
      </c>
      <c r="L1052">
        <v>-2.73828</v>
      </c>
      <c r="M1052">
        <v>4.2672800000000004</v>
      </c>
      <c r="N1052">
        <v>7.1087600000000002</v>
      </c>
      <c r="O1052">
        <v>0</v>
      </c>
      <c r="P1052">
        <v>2</v>
      </c>
      <c r="Q1052">
        <v>2</v>
      </c>
    </row>
    <row r="1053" spans="1:17" x14ac:dyDescent="0.4">
      <c r="A1053">
        <v>10.51</v>
      </c>
      <c r="B1053">
        <v>0</v>
      </c>
      <c r="C1053">
        <v>0.165017</v>
      </c>
      <c r="D1053">
        <v>0</v>
      </c>
      <c r="E1053">
        <v>4.2904400000000003</v>
      </c>
      <c r="F1053">
        <v>1.88304</v>
      </c>
      <c r="G1053">
        <v>1.1934499999999999</v>
      </c>
      <c r="H1053">
        <v>1.42977</v>
      </c>
      <c r="I1053">
        <v>-2.64784</v>
      </c>
      <c r="J1053">
        <v>4.1685999999999996</v>
      </c>
      <c r="K1053">
        <v>6.8640999999999996</v>
      </c>
      <c r="L1053">
        <v>-2.7500900000000001</v>
      </c>
      <c r="M1053">
        <v>4.2689599999999999</v>
      </c>
      <c r="N1053">
        <v>7.1206899999999997</v>
      </c>
      <c r="O1053">
        <v>0</v>
      </c>
      <c r="P1053">
        <v>2</v>
      </c>
      <c r="Q1053">
        <v>2</v>
      </c>
    </row>
    <row r="1054" spans="1:17" x14ac:dyDescent="0.4">
      <c r="A1054">
        <v>10.52</v>
      </c>
      <c r="B1054">
        <v>0</v>
      </c>
      <c r="C1054">
        <v>0.168133</v>
      </c>
      <c r="D1054">
        <v>0</v>
      </c>
      <c r="E1054">
        <v>4.3714700000000004</v>
      </c>
      <c r="F1054">
        <v>1.96028</v>
      </c>
      <c r="G1054">
        <v>1.1934499999999999</v>
      </c>
      <c r="H1054">
        <v>1.43119</v>
      </c>
      <c r="I1054">
        <v>-2.6672500000000001</v>
      </c>
      <c r="J1054">
        <v>4.1713199999999997</v>
      </c>
      <c r="K1054">
        <v>6.8837000000000002</v>
      </c>
      <c r="L1054">
        <v>-2.7619099999999999</v>
      </c>
      <c r="M1054">
        <v>4.2706200000000001</v>
      </c>
      <c r="N1054">
        <v>7.1326299999999998</v>
      </c>
      <c r="O1054">
        <v>0</v>
      </c>
      <c r="P1054">
        <v>2</v>
      </c>
      <c r="Q1054">
        <v>2</v>
      </c>
    </row>
    <row r="1055" spans="1:17" x14ac:dyDescent="0.4">
      <c r="A1055">
        <v>10.53</v>
      </c>
      <c r="B1055">
        <v>0</v>
      </c>
      <c r="C1055">
        <v>0.170128</v>
      </c>
      <c r="D1055">
        <v>0</v>
      </c>
      <c r="E1055">
        <v>4.4233399999999996</v>
      </c>
      <c r="F1055">
        <v>2.0254799999999999</v>
      </c>
      <c r="G1055">
        <v>1.1934499999999999</v>
      </c>
      <c r="H1055">
        <v>1.43316</v>
      </c>
      <c r="I1055">
        <v>-2.6873100000000001</v>
      </c>
      <c r="J1055">
        <v>4.1741000000000001</v>
      </c>
      <c r="K1055">
        <v>6.9039599999999997</v>
      </c>
      <c r="L1055">
        <v>-2.77373</v>
      </c>
      <c r="M1055">
        <v>4.2722499999999997</v>
      </c>
      <c r="N1055">
        <v>7.1445600000000002</v>
      </c>
      <c r="O1055">
        <v>0</v>
      </c>
      <c r="P1055">
        <v>2</v>
      </c>
      <c r="Q1055">
        <v>2</v>
      </c>
    </row>
    <row r="1056" spans="1:17" x14ac:dyDescent="0.4">
      <c r="A1056">
        <v>10.54</v>
      </c>
      <c r="B1056">
        <v>0</v>
      </c>
      <c r="C1056">
        <v>0.17096900000000001</v>
      </c>
      <c r="D1056">
        <v>0</v>
      </c>
      <c r="E1056">
        <v>4.4451999999999998</v>
      </c>
      <c r="F1056">
        <v>2.07789</v>
      </c>
      <c r="G1056">
        <v>1.1934499999999999</v>
      </c>
      <c r="H1056">
        <v>1.43591</v>
      </c>
      <c r="I1056">
        <v>-2.7079</v>
      </c>
      <c r="J1056">
        <v>4.1768999999999998</v>
      </c>
      <c r="K1056">
        <v>6.9247399999999999</v>
      </c>
      <c r="L1056">
        <v>-2.7855599999999998</v>
      </c>
      <c r="M1056">
        <v>4.27386</v>
      </c>
      <c r="N1056">
        <v>7.1565000000000003</v>
      </c>
      <c r="O1056">
        <v>0</v>
      </c>
      <c r="P1056">
        <v>2</v>
      </c>
      <c r="Q1056">
        <v>2</v>
      </c>
    </row>
    <row r="1057" spans="1:17" x14ac:dyDescent="0.4">
      <c r="A1057">
        <v>10.55</v>
      </c>
      <c r="B1057">
        <v>0</v>
      </c>
      <c r="C1057">
        <v>0.17063900000000001</v>
      </c>
      <c r="D1057">
        <v>0</v>
      </c>
      <c r="E1057">
        <v>4.4366199999999996</v>
      </c>
      <c r="F1057">
        <v>2.11687</v>
      </c>
      <c r="G1057">
        <v>1.2639899999999999</v>
      </c>
      <c r="H1057">
        <v>1.4391099999999999</v>
      </c>
      <c r="I1057">
        <v>-2.7288899999999998</v>
      </c>
      <c r="J1057">
        <v>4.1796800000000003</v>
      </c>
      <c r="K1057">
        <v>6.9459</v>
      </c>
      <c r="L1057">
        <v>-2.7980900000000002</v>
      </c>
      <c r="M1057">
        <v>4.2755200000000002</v>
      </c>
      <c r="N1057">
        <v>7.1691399999999996</v>
      </c>
      <c r="O1057">
        <v>0</v>
      </c>
      <c r="P1057">
        <v>3</v>
      </c>
      <c r="Q1057">
        <v>3</v>
      </c>
    </row>
    <row r="1058" spans="1:17" x14ac:dyDescent="0.4">
      <c r="A1058">
        <v>10.56</v>
      </c>
      <c r="B1058">
        <v>0</v>
      </c>
      <c r="C1058">
        <v>0.16914899999999999</v>
      </c>
      <c r="D1058">
        <v>0</v>
      </c>
      <c r="E1058">
        <v>4.3978700000000002</v>
      </c>
      <c r="F1058">
        <v>2.1419600000000001</v>
      </c>
      <c r="G1058">
        <v>1.2639899999999999</v>
      </c>
      <c r="H1058">
        <v>1.4430000000000001</v>
      </c>
      <c r="I1058">
        <v>-2.75013</v>
      </c>
      <c r="J1058">
        <v>4.18241</v>
      </c>
      <c r="K1058">
        <v>6.96732</v>
      </c>
      <c r="L1058">
        <v>-2.8106300000000002</v>
      </c>
      <c r="M1058">
        <v>4.2771299999999997</v>
      </c>
      <c r="N1058">
        <v>7.1817799999999998</v>
      </c>
      <c r="O1058">
        <v>0</v>
      </c>
      <c r="P1058">
        <v>3</v>
      </c>
      <c r="Q1058">
        <v>3</v>
      </c>
    </row>
    <row r="1059" spans="1:17" x14ac:dyDescent="0.4">
      <c r="A1059">
        <v>10.57</v>
      </c>
      <c r="B1059">
        <v>0</v>
      </c>
      <c r="C1059">
        <v>0.16653299999999999</v>
      </c>
      <c r="D1059">
        <v>0</v>
      </c>
      <c r="E1059">
        <v>4.32986</v>
      </c>
      <c r="F1059">
        <v>2.1528900000000002</v>
      </c>
      <c r="G1059">
        <v>1.2639899999999999</v>
      </c>
      <c r="H1059">
        <v>1.4475800000000001</v>
      </c>
      <c r="I1059">
        <v>-2.7715000000000001</v>
      </c>
      <c r="J1059">
        <v>4.1850500000000004</v>
      </c>
      <c r="K1059">
        <v>6.9888500000000002</v>
      </c>
      <c r="L1059">
        <v>-2.8231700000000002</v>
      </c>
      <c r="M1059">
        <v>4.2786799999999996</v>
      </c>
      <c r="N1059">
        <v>7.19442</v>
      </c>
      <c r="O1059">
        <v>0</v>
      </c>
      <c r="P1059">
        <v>3</v>
      </c>
      <c r="Q1059">
        <v>3</v>
      </c>
    </row>
    <row r="1060" spans="1:17" x14ac:dyDescent="0.4">
      <c r="A1060">
        <v>10.58</v>
      </c>
      <c r="B1060">
        <v>0</v>
      </c>
      <c r="C1060">
        <v>0.16283300000000001</v>
      </c>
      <c r="D1060">
        <v>0</v>
      </c>
      <c r="E1060">
        <v>4.23367</v>
      </c>
      <c r="F1060">
        <v>2.14961</v>
      </c>
      <c r="G1060">
        <v>1.2639899999999999</v>
      </c>
      <c r="H1060">
        <v>1.4525399999999999</v>
      </c>
      <c r="I1060">
        <v>-2.79284</v>
      </c>
      <c r="J1060">
        <v>4.1875900000000001</v>
      </c>
      <c r="K1060">
        <v>7.0103499999999999</v>
      </c>
      <c r="L1060">
        <v>-2.8357199999999998</v>
      </c>
      <c r="M1060">
        <v>4.28017</v>
      </c>
      <c r="N1060">
        <v>7.2070600000000002</v>
      </c>
      <c r="O1060">
        <v>0</v>
      </c>
      <c r="P1060">
        <v>3</v>
      </c>
      <c r="Q1060">
        <v>3</v>
      </c>
    </row>
    <row r="1061" spans="1:17" x14ac:dyDescent="0.4">
      <c r="A1061">
        <v>10.59</v>
      </c>
      <c r="B1061">
        <v>0</v>
      </c>
      <c r="C1061">
        <v>0.15809599999999999</v>
      </c>
      <c r="D1061">
        <v>0</v>
      </c>
      <c r="E1061">
        <v>4.1105</v>
      </c>
      <c r="F1061">
        <v>2.1322299999999998</v>
      </c>
      <c r="G1061">
        <v>1.2639899999999999</v>
      </c>
      <c r="H1061">
        <v>1.45791</v>
      </c>
      <c r="I1061">
        <v>-2.8140299999999998</v>
      </c>
      <c r="J1061">
        <v>4.1899899999999999</v>
      </c>
      <c r="K1061">
        <v>7.0316700000000001</v>
      </c>
      <c r="L1061">
        <v>-2.8482799999999999</v>
      </c>
      <c r="M1061">
        <v>4.2816000000000001</v>
      </c>
      <c r="N1061">
        <v>7.2196999999999996</v>
      </c>
      <c r="O1061">
        <v>0</v>
      </c>
      <c r="P1061">
        <v>3</v>
      </c>
      <c r="Q1061">
        <v>3</v>
      </c>
    </row>
    <row r="1062" spans="1:17" x14ac:dyDescent="0.4">
      <c r="A1062">
        <v>10.6</v>
      </c>
      <c r="B1062">
        <v>0</v>
      </c>
      <c r="C1062">
        <v>0.152367</v>
      </c>
      <c r="D1062">
        <v>0</v>
      </c>
      <c r="E1062">
        <v>3.9615300000000002</v>
      </c>
      <c r="F1062">
        <v>2.1009899999999999</v>
      </c>
      <c r="G1062">
        <v>1.2639899999999999</v>
      </c>
      <c r="H1062">
        <v>1.46339</v>
      </c>
      <c r="I1062">
        <v>-2.8349199999999999</v>
      </c>
      <c r="J1062">
        <v>4.19224</v>
      </c>
      <c r="K1062">
        <v>7.0526799999999996</v>
      </c>
      <c r="L1062">
        <v>-2.8608500000000001</v>
      </c>
      <c r="M1062">
        <v>4.2829499999999996</v>
      </c>
      <c r="N1062">
        <v>7.2323399999999998</v>
      </c>
      <c r="O1062">
        <v>0</v>
      </c>
      <c r="P1062">
        <v>3</v>
      </c>
      <c r="Q1062">
        <v>3</v>
      </c>
    </row>
    <row r="1063" spans="1:17" x14ac:dyDescent="0.4">
      <c r="A1063">
        <v>10.61</v>
      </c>
      <c r="B1063">
        <v>0</v>
      </c>
      <c r="C1063">
        <v>0.14569499999999999</v>
      </c>
      <c r="D1063">
        <v>0</v>
      </c>
      <c r="E1063">
        <v>3.7880699999999998</v>
      </c>
      <c r="F1063">
        <v>2.05626</v>
      </c>
      <c r="G1063">
        <v>1.2639899999999999</v>
      </c>
      <c r="H1063">
        <v>1.46865</v>
      </c>
      <c r="I1063">
        <v>-2.8553799999999998</v>
      </c>
      <c r="J1063">
        <v>4.1943400000000004</v>
      </c>
      <c r="K1063">
        <v>7.0732400000000002</v>
      </c>
      <c r="L1063">
        <v>-2.8734199999999999</v>
      </c>
      <c r="M1063">
        <v>4.2842399999999996</v>
      </c>
      <c r="N1063">
        <v>7.24498</v>
      </c>
      <c r="O1063">
        <v>0</v>
      </c>
      <c r="P1063">
        <v>3</v>
      </c>
      <c r="Q1063">
        <v>3</v>
      </c>
    </row>
    <row r="1064" spans="1:17" x14ac:dyDescent="0.4">
      <c r="A1064">
        <v>10.62</v>
      </c>
      <c r="B1064">
        <v>0</v>
      </c>
      <c r="C1064">
        <v>0.138155</v>
      </c>
      <c r="D1064">
        <v>0</v>
      </c>
      <c r="E1064">
        <v>3.5920399999999999</v>
      </c>
      <c r="F1064">
        <v>1.9984900000000001</v>
      </c>
      <c r="G1064">
        <v>1.2639899999999999</v>
      </c>
      <c r="H1064">
        <v>1.47319</v>
      </c>
      <c r="I1064">
        <v>-2.87527</v>
      </c>
      <c r="J1064">
        <v>4.1962900000000003</v>
      </c>
      <c r="K1064">
        <v>7.0932300000000001</v>
      </c>
      <c r="L1064">
        <v>-2.8860000000000001</v>
      </c>
      <c r="M1064">
        <v>4.2854700000000001</v>
      </c>
      <c r="N1064">
        <v>7.2576200000000002</v>
      </c>
      <c r="O1064">
        <v>0</v>
      </c>
      <c r="P1064">
        <v>3</v>
      </c>
      <c r="Q1064">
        <v>3</v>
      </c>
    </row>
    <row r="1065" spans="1:17" x14ac:dyDescent="0.4">
      <c r="A1065">
        <v>10.63</v>
      </c>
      <c r="B1065">
        <v>0</v>
      </c>
      <c r="C1065">
        <v>0.129856</v>
      </c>
      <c r="D1065">
        <v>0</v>
      </c>
      <c r="E1065">
        <v>3.3762500000000002</v>
      </c>
      <c r="F1065">
        <v>1.9283699999999999</v>
      </c>
      <c r="G1065">
        <v>1.2639899999999999</v>
      </c>
      <c r="H1065">
        <v>1.4776100000000001</v>
      </c>
      <c r="I1065">
        <v>-2.8944700000000001</v>
      </c>
      <c r="J1065">
        <v>4.19808</v>
      </c>
      <c r="K1065">
        <v>7.1125100000000003</v>
      </c>
      <c r="L1065">
        <v>-2.89859</v>
      </c>
      <c r="M1065">
        <v>4.2866499999999998</v>
      </c>
      <c r="N1065">
        <v>7.2702600000000004</v>
      </c>
      <c r="O1065">
        <v>0</v>
      </c>
      <c r="P1065">
        <v>3</v>
      </c>
      <c r="Q1065">
        <v>3</v>
      </c>
    </row>
    <row r="1066" spans="1:17" x14ac:dyDescent="0.4">
      <c r="A1066">
        <v>10.64</v>
      </c>
      <c r="B1066">
        <v>0</v>
      </c>
      <c r="C1066">
        <v>0.120934</v>
      </c>
      <c r="D1066">
        <v>0</v>
      </c>
      <c r="E1066">
        <v>3.1442899999999998</v>
      </c>
      <c r="F1066">
        <v>1.8468199999999999</v>
      </c>
      <c r="G1066">
        <v>1.2639899999999999</v>
      </c>
      <c r="H1066">
        <v>1.48166</v>
      </c>
      <c r="I1066">
        <v>-2.9128599999999998</v>
      </c>
      <c r="J1066">
        <v>4.1997299999999997</v>
      </c>
      <c r="K1066">
        <v>7.1309800000000001</v>
      </c>
      <c r="L1066">
        <v>-2.9111799999999999</v>
      </c>
      <c r="M1066">
        <v>4.2877799999999997</v>
      </c>
      <c r="N1066">
        <v>7.2828999999999997</v>
      </c>
      <c r="O1066">
        <v>0</v>
      </c>
      <c r="P1066">
        <v>3</v>
      </c>
      <c r="Q1066">
        <v>3</v>
      </c>
    </row>
    <row r="1067" spans="1:17" x14ac:dyDescent="0.4">
      <c r="A1067">
        <v>10.65</v>
      </c>
      <c r="B1067">
        <v>0</v>
      </c>
      <c r="C1067">
        <v>0.111557</v>
      </c>
      <c r="D1067">
        <v>0</v>
      </c>
      <c r="E1067">
        <v>2.90049</v>
      </c>
      <c r="F1067">
        <v>1.7550399999999999</v>
      </c>
      <c r="G1067">
        <v>1.2639899999999999</v>
      </c>
      <c r="H1067">
        <v>1.48604</v>
      </c>
      <c r="I1067">
        <v>-2.9303499999999998</v>
      </c>
      <c r="J1067">
        <v>4.2012099999999997</v>
      </c>
      <c r="K1067">
        <v>7.1485300000000001</v>
      </c>
      <c r="L1067">
        <v>-2.9237700000000002</v>
      </c>
      <c r="M1067">
        <v>4.2888500000000001</v>
      </c>
      <c r="N1067">
        <v>7.2955399999999999</v>
      </c>
      <c r="O1067">
        <v>0</v>
      </c>
      <c r="P1067">
        <v>3</v>
      </c>
      <c r="Q1067">
        <v>3</v>
      </c>
    </row>
    <row r="1068" spans="1:17" x14ac:dyDescent="0.4">
      <c r="A1068">
        <v>10.66</v>
      </c>
      <c r="B1068">
        <v>0</v>
      </c>
      <c r="C1068">
        <v>0.10188999999999999</v>
      </c>
      <c r="D1068">
        <v>0</v>
      </c>
      <c r="E1068">
        <v>2.6491400000000001</v>
      </c>
      <c r="F1068">
        <v>1.6545099999999999</v>
      </c>
      <c r="G1068">
        <v>1.2639899999999999</v>
      </c>
      <c r="H1068">
        <v>1.4893799999999999</v>
      </c>
      <c r="I1068">
        <v>-2.9468399999999999</v>
      </c>
      <c r="J1068">
        <v>4.2025600000000001</v>
      </c>
      <c r="K1068">
        <v>7.1650799999999997</v>
      </c>
      <c r="L1068">
        <v>-2.9363700000000001</v>
      </c>
      <c r="M1068">
        <v>4.2898699999999996</v>
      </c>
      <c r="N1068">
        <v>7.3081800000000001</v>
      </c>
      <c r="O1068">
        <v>0</v>
      </c>
      <c r="P1068">
        <v>3</v>
      </c>
      <c r="Q1068">
        <v>3</v>
      </c>
    </row>
    <row r="1069" spans="1:17" x14ac:dyDescent="0.4">
      <c r="A1069">
        <v>10.67</v>
      </c>
      <c r="B1069">
        <v>0</v>
      </c>
      <c r="C1069">
        <v>9.2072500000000002E-2</v>
      </c>
      <c r="D1069">
        <v>0</v>
      </c>
      <c r="E1069">
        <v>2.3938799999999998</v>
      </c>
      <c r="F1069">
        <v>1.5468299999999999</v>
      </c>
      <c r="G1069">
        <v>1.2639899999999999</v>
      </c>
      <c r="H1069">
        <v>1.49291</v>
      </c>
      <c r="I1069">
        <v>-2.9622600000000001</v>
      </c>
      <c r="J1069">
        <v>4.2037599999999999</v>
      </c>
      <c r="K1069">
        <v>7.1805399999999997</v>
      </c>
      <c r="L1069">
        <v>-2.9489700000000001</v>
      </c>
      <c r="M1069">
        <v>4.2908600000000003</v>
      </c>
      <c r="N1069">
        <v>7.3208200000000003</v>
      </c>
      <c r="O1069">
        <v>0</v>
      </c>
      <c r="P1069">
        <v>3</v>
      </c>
      <c r="Q1069">
        <v>3</v>
      </c>
    </row>
    <row r="1070" spans="1:17" x14ac:dyDescent="0.4">
      <c r="A1070">
        <v>10.68</v>
      </c>
      <c r="B1070">
        <v>0</v>
      </c>
      <c r="C1070">
        <v>8.2230399999999995E-2</v>
      </c>
      <c r="D1070">
        <v>0</v>
      </c>
      <c r="E1070">
        <v>2.1379899999999998</v>
      </c>
      <c r="F1070">
        <v>1.4336599999999999</v>
      </c>
      <c r="G1070">
        <v>1.2639899999999999</v>
      </c>
      <c r="H1070">
        <v>1.49657</v>
      </c>
      <c r="I1070">
        <v>-2.9765600000000001</v>
      </c>
      <c r="J1070">
        <v>4.2048199999999998</v>
      </c>
      <c r="K1070">
        <v>7.1948800000000004</v>
      </c>
      <c r="L1070">
        <v>-2.9615800000000001</v>
      </c>
      <c r="M1070">
        <v>4.2917899999999998</v>
      </c>
      <c r="N1070">
        <v>7.3334599999999996</v>
      </c>
      <c r="O1070">
        <v>0</v>
      </c>
      <c r="P1070">
        <v>4</v>
      </c>
      <c r="Q1070">
        <v>4</v>
      </c>
    </row>
    <row r="1071" spans="1:17" x14ac:dyDescent="0.4">
      <c r="A1071">
        <v>10.69</v>
      </c>
      <c r="B1071">
        <v>0</v>
      </c>
      <c r="C1071">
        <v>7.2468400000000002E-2</v>
      </c>
      <c r="D1071">
        <v>0</v>
      </c>
      <c r="E1071">
        <v>2.0110800000000002</v>
      </c>
      <c r="F1071">
        <v>1.3252600000000001</v>
      </c>
      <c r="G1071">
        <v>1.2639899999999999</v>
      </c>
      <c r="H1071">
        <v>1.5009600000000001</v>
      </c>
      <c r="I1071">
        <v>-2.9897800000000001</v>
      </c>
      <c r="J1071">
        <v>4.2057500000000001</v>
      </c>
      <c r="K1071">
        <v>7.2081299999999997</v>
      </c>
      <c r="L1071">
        <v>-2.9741900000000001</v>
      </c>
      <c r="M1071">
        <v>4.2926799999999998</v>
      </c>
      <c r="N1071">
        <v>7.3460999999999999</v>
      </c>
      <c r="O1071">
        <v>0</v>
      </c>
      <c r="P1071">
        <v>4</v>
      </c>
      <c r="Q1071">
        <v>4</v>
      </c>
    </row>
    <row r="1072" spans="1:17" x14ac:dyDescent="0.4">
      <c r="A1072">
        <v>10.7</v>
      </c>
      <c r="B1072">
        <v>0</v>
      </c>
      <c r="C1072">
        <v>6.2853999999999993E-2</v>
      </c>
      <c r="D1072">
        <v>0</v>
      </c>
      <c r="E1072">
        <v>1.8861000000000001</v>
      </c>
      <c r="F1072">
        <v>1.22929</v>
      </c>
      <c r="G1072">
        <v>1.2639899999999999</v>
      </c>
      <c r="H1072">
        <v>1.5057199999999999</v>
      </c>
      <c r="I1072">
        <v>-3.00204</v>
      </c>
      <c r="J1072">
        <v>4.20655</v>
      </c>
      <c r="K1072">
        <v>7.2204300000000003</v>
      </c>
      <c r="L1072">
        <v>-2.9868000000000001</v>
      </c>
      <c r="M1072">
        <v>4.2934999999999999</v>
      </c>
      <c r="N1072">
        <v>7.3587400000000001</v>
      </c>
      <c r="O1072">
        <v>0</v>
      </c>
      <c r="P1072">
        <v>4</v>
      </c>
      <c r="Q1072">
        <v>4</v>
      </c>
    </row>
    <row r="1073" spans="1:17" x14ac:dyDescent="0.4">
      <c r="A1073">
        <v>10.71</v>
      </c>
      <c r="B1073">
        <v>0</v>
      </c>
      <c r="C1073">
        <v>5.3420099999999998E-2</v>
      </c>
      <c r="D1073">
        <v>0</v>
      </c>
      <c r="E1073">
        <v>1.76346</v>
      </c>
      <c r="F1073">
        <v>1.14263</v>
      </c>
      <c r="G1073">
        <v>1.2639899999999999</v>
      </c>
      <c r="H1073">
        <v>1.51048</v>
      </c>
      <c r="I1073">
        <v>-3.0134500000000002</v>
      </c>
      <c r="J1073">
        <v>4.2072399999999996</v>
      </c>
      <c r="K1073">
        <v>7.2318499999999997</v>
      </c>
      <c r="L1073">
        <v>-2.9994200000000002</v>
      </c>
      <c r="M1073">
        <v>4.2942600000000004</v>
      </c>
      <c r="N1073">
        <v>7.3713800000000003</v>
      </c>
      <c r="O1073">
        <v>0</v>
      </c>
      <c r="P1073">
        <v>4</v>
      </c>
      <c r="Q1073">
        <v>4</v>
      </c>
    </row>
    <row r="1074" spans="1:17" x14ac:dyDescent="0.4">
      <c r="A1074">
        <v>10.72</v>
      </c>
      <c r="B1074">
        <v>0</v>
      </c>
      <c r="C1074">
        <v>4.4204300000000002E-2</v>
      </c>
      <c r="D1074">
        <v>0</v>
      </c>
      <c r="E1074">
        <v>1.6436500000000001</v>
      </c>
      <c r="F1074">
        <v>1.0630900000000001</v>
      </c>
      <c r="G1074">
        <v>1.2639899999999999</v>
      </c>
      <c r="H1074">
        <v>1.51423</v>
      </c>
      <c r="I1074">
        <v>-3.02406</v>
      </c>
      <c r="J1074">
        <v>4.20784</v>
      </c>
      <c r="K1074">
        <v>7.2424799999999996</v>
      </c>
      <c r="L1074">
        <v>-3.0120399999999998</v>
      </c>
      <c r="M1074">
        <v>4.2949799999999998</v>
      </c>
      <c r="N1074">
        <v>7.3840199999999996</v>
      </c>
      <c r="O1074">
        <v>0</v>
      </c>
      <c r="P1074">
        <v>4</v>
      </c>
      <c r="Q1074">
        <v>4</v>
      </c>
    </row>
    <row r="1075" spans="1:17" x14ac:dyDescent="0.4">
      <c r="A1075">
        <v>10.73</v>
      </c>
      <c r="B1075">
        <v>0</v>
      </c>
      <c r="C1075">
        <v>3.5307100000000001E-2</v>
      </c>
      <c r="D1075">
        <v>0</v>
      </c>
      <c r="E1075">
        <v>1.52799</v>
      </c>
      <c r="F1075">
        <v>0.98921000000000003</v>
      </c>
      <c r="G1075">
        <v>1.2639899999999999</v>
      </c>
      <c r="H1075">
        <v>1.5175799999999999</v>
      </c>
      <c r="I1075">
        <v>-3.0339399999999999</v>
      </c>
      <c r="J1075">
        <v>4.2083599999999999</v>
      </c>
      <c r="K1075">
        <v>7.2523799999999996</v>
      </c>
      <c r="L1075">
        <v>-3.0246599999999999</v>
      </c>
      <c r="M1075">
        <v>4.2956500000000002</v>
      </c>
      <c r="N1075">
        <v>7.3966599999999998</v>
      </c>
      <c r="O1075">
        <v>0</v>
      </c>
      <c r="P1075">
        <v>4</v>
      </c>
      <c r="Q1075">
        <v>4</v>
      </c>
    </row>
    <row r="1076" spans="1:17" x14ac:dyDescent="0.4">
      <c r="A1076">
        <v>10.74</v>
      </c>
      <c r="B1076">
        <v>0</v>
      </c>
      <c r="C1076">
        <v>2.6867800000000001E-2</v>
      </c>
      <c r="D1076">
        <v>0</v>
      </c>
      <c r="E1076">
        <v>1.41828</v>
      </c>
      <c r="F1076">
        <v>0.920122</v>
      </c>
      <c r="G1076">
        <v>1.2639899999999999</v>
      </c>
      <c r="H1076">
        <v>1.52041</v>
      </c>
      <c r="I1076">
        <v>-3.0431300000000001</v>
      </c>
      <c r="J1076">
        <v>4.2088299999999998</v>
      </c>
      <c r="K1076">
        <v>7.2615800000000004</v>
      </c>
      <c r="L1076">
        <v>-3.03728</v>
      </c>
      <c r="M1076">
        <v>4.2962800000000003</v>
      </c>
      <c r="N1076">
        <v>7.4093</v>
      </c>
      <c r="O1076">
        <v>0</v>
      </c>
      <c r="P1076">
        <v>4</v>
      </c>
      <c r="Q1076">
        <v>4</v>
      </c>
    </row>
    <row r="1077" spans="1:17" x14ac:dyDescent="0.4">
      <c r="A1077">
        <v>10.75</v>
      </c>
      <c r="B1077">
        <v>0</v>
      </c>
      <c r="C1077">
        <v>1.89841E-2</v>
      </c>
      <c r="D1077">
        <v>0</v>
      </c>
      <c r="E1077">
        <v>1.31579</v>
      </c>
      <c r="F1077">
        <v>0.85542099999999999</v>
      </c>
      <c r="G1077">
        <v>1.2639899999999999</v>
      </c>
      <c r="H1077">
        <v>1.52329</v>
      </c>
      <c r="I1077">
        <v>-3.0516800000000002</v>
      </c>
      <c r="J1077">
        <v>4.2092299999999998</v>
      </c>
      <c r="K1077">
        <v>7.27013</v>
      </c>
      <c r="L1077">
        <v>-3.0499100000000001</v>
      </c>
      <c r="M1077">
        <v>4.2968799999999998</v>
      </c>
      <c r="N1077">
        <v>7.4219400000000002</v>
      </c>
      <c r="O1077">
        <v>0</v>
      </c>
      <c r="P1077">
        <v>4</v>
      </c>
      <c r="Q1077">
        <v>4</v>
      </c>
    </row>
    <row r="1078" spans="1:17" x14ac:dyDescent="0.4">
      <c r="A1078">
        <v>10.76</v>
      </c>
      <c r="B1078">
        <v>0</v>
      </c>
      <c r="C1078">
        <v>1.2796500000000001E-2</v>
      </c>
      <c r="D1078">
        <v>0</v>
      </c>
      <c r="E1078">
        <v>1.2353499999999999</v>
      </c>
      <c r="F1078">
        <v>0.795906</v>
      </c>
      <c r="G1078">
        <v>1.2639899999999999</v>
      </c>
      <c r="H1078">
        <v>1.52756</v>
      </c>
      <c r="I1078">
        <v>-3.0596299999999998</v>
      </c>
      <c r="J1078">
        <v>4.2095799999999999</v>
      </c>
      <c r="K1078">
        <v>7.2780899999999997</v>
      </c>
      <c r="L1078">
        <v>-3.0625399999999998</v>
      </c>
      <c r="M1078">
        <v>4.2974300000000003</v>
      </c>
      <c r="N1078">
        <v>7.4345800000000004</v>
      </c>
      <c r="O1078">
        <v>0</v>
      </c>
      <c r="P1078">
        <v>4</v>
      </c>
      <c r="Q1078">
        <v>4</v>
      </c>
    </row>
    <row r="1079" spans="1:17" x14ac:dyDescent="0.4">
      <c r="A1079">
        <v>10.77</v>
      </c>
      <c r="B1079">
        <v>0</v>
      </c>
      <c r="C1079">
        <v>9.7859399999999999E-3</v>
      </c>
      <c r="D1079">
        <v>0</v>
      </c>
      <c r="E1079">
        <v>1.19621</v>
      </c>
      <c r="F1079">
        <v>0.74449200000000004</v>
      </c>
      <c r="G1079">
        <v>1.2639899999999999</v>
      </c>
      <c r="H1079">
        <v>1.53721</v>
      </c>
      <c r="I1079">
        <v>-3.0670700000000002</v>
      </c>
      <c r="J1079">
        <v>4.2098300000000002</v>
      </c>
      <c r="K1079">
        <v>7.2855299999999996</v>
      </c>
      <c r="L1079">
        <v>-3.07517</v>
      </c>
      <c r="M1079">
        <v>4.29786</v>
      </c>
      <c r="N1079">
        <v>7.4472199999999997</v>
      </c>
      <c r="O1079">
        <v>0</v>
      </c>
      <c r="P1079">
        <v>4</v>
      </c>
      <c r="Q1079">
        <v>4</v>
      </c>
    </row>
    <row r="1080" spans="1:17" x14ac:dyDescent="0.4">
      <c r="A1080">
        <v>10.78</v>
      </c>
      <c r="B1080">
        <v>0</v>
      </c>
      <c r="C1080">
        <v>9.2999399999999996E-3</v>
      </c>
      <c r="D1080">
        <v>0</v>
      </c>
      <c r="E1080">
        <v>1.1898899999999999</v>
      </c>
      <c r="F1080">
        <v>0.70403000000000004</v>
      </c>
      <c r="G1080">
        <v>1.2639899999999999</v>
      </c>
      <c r="H1080">
        <v>1.5481400000000001</v>
      </c>
      <c r="I1080">
        <v>-3.0741100000000001</v>
      </c>
      <c r="J1080">
        <v>4.2099900000000003</v>
      </c>
      <c r="K1080">
        <v>7.2925700000000004</v>
      </c>
      <c r="L1080">
        <v>-3.0878100000000002</v>
      </c>
      <c r="M1080">
        <v>4.2981400000000001</v>
      </c>
      <c r="N1080">
        <v>7.4598599999999999</v>
      </c>
      <c r="O1080">
        <v>0</v>
      </c>
      <c r="P1080">
        <v>4</v>
      </c>
      <c r="Q1080">
        <v>4</v>
      </c>
    </row>
    <row r="1081" spans="1:17" x14ac:dyDescent="0.4">
      <c r="A1081">
        <v>10.79</v>
      </c>
      <c r="B1081">
        <v>0</v>
      </c>
      <c r="C1081">
        <v>9.6401400000000002E-3</v>
      </c>
      <c r="D1081">
        <v>0</v>
      </c>
      <c r="E1081">
        <v>1.19432</v>
      </c>
      <c r="F1081">
        <v>0.67450299999999996</v>
      </c>
      <c r="G1081">
        <v>1.2639899999999999</v>
      </c>
      <c r="H1081">
        <v>1.5482</v>
      </c>
      <c r="I1081">
        <v>-3.0808499999999999</v>
      </c>
      <c r="J1081">
        <v>4.21014</v>
      </c>
      <c r="K1081">
        <v>7.2993199999999998</v>
      </c>
      <c r="L1081">
        <v>-3.1004399999999999</v>
      </c>
      <c r="M1081">
        <v>4.2984299999999998</v>
      </c>
      <c r="N1081">
        <v>7.4725000000000001</v>
      </c>
      <c r="O1081">
        <v>0</v>
      </c>
      <c r="P1081">
        <v>4</v>
      </c>
      <c r="Q1081">
        <v>4</v>
      </c>
    </row>
    <row r="1082" spans="1:17" x14ac:dyDescent="0.4">
      <c r="A1082">
        <v>10.8</v>
      </c>
      <c r="B1082">
        <v>0</v>
      </c>
      <c r="C1082">
        <v>9.9367599999999993E-3</v>
      </c>
      <c r="D1082">
        <v>0</v>
      </c>
      <c r="E1082">
        <v>1.19817</v>
      </c>
      <c r="F1082">
        <v>0.65361599999999997</v>
      </c>
      <c r="G1082">
        <v>1.2639899999999999</v>
      </c>
      <c r="H1082">
        <v>1.5450200000000001</v>
      </c>
      <c r="I1082">
        <v>-3.08738</v>
      </c>
      <c r="J1082">
        <v>4.2103099999999998</v>
      </c>
      <c r="K1082">
        <v>7.30586</v>
      </c>
      <c r="L1082">
        <v>-3.1130800000000001</v>
      </c>
      <c r="M1082">
        <v>4.2987500000000001</v>
      </c>
      <c r="N1082">
        <v>7.4851400000000003</v>
      </c>
      <c r="O1082">
        <v>0</v>
      </c>
      <c r="P1082">
        <v>4</v>
      </c>
      <c r="Q1082">
        <v>4</v>
      </c>
    </row>
    <row r="1083" spans="1:17" x14ac:dyDescent="0.4">
      <c r="A1083">
        <v>10.81</v>
      </c>
      <c r="B1083">
        <v>0</v>
      </c>
      <c r="C1083">
        <v>1.02075E-2</v>
      </c>
      <c r="D1083">
        <v>0</v>
      </c>
      <c r="E1083">
        <v>1.2016899999999999</v>
      </c>
      <c r="F1083">
        <v>0.63894499999999999</v>
      </c>
      <c r="G1083">
        <v>1.2639899999999999</v>
      </c>
      <c r="H1083">
        <v>1.5446200000000001</v>
      </c>
      <c r="I1083">
        <v>-3.0937700000000001</v>
      </c>
      <c r="J1083">
        <v>4.2104699999999999</v>
      </c>
      <c r="K1083">
        <v>7.3122499999999997</v>
      </c>
      <c r="L1083">
        <v>-3.1257100000000002</v>
      </c>
      <c r="M1083">
        <v>4.29908</v>
      </c>
      <c r="N1083">
        <v>7.4977799999999997</v>
      </c>
      <c r="O1083">
        <v>0</v>
      </c>
      <c r="P1083">
        <v>4</v>
      </c>
      <c r="Q1083">
        <v>4</v>
      </c>
    </row>
    <row r="1084" spans="1:17" x14ac:dyDescent="0.4">
      <c r="A1084">
        <v>10.82</v>
      </c>
      <c r="B1084">
        <v>0</v>
      </c>
      <c r="C1084">
        <v>1.0553099999999999E-2</v>
      </c>
      <c r="D1084">
        <v>0</v>
      </c>
      <c r="E1084">
        <v>1.20618</v>
      </c>
      <c r="F1084">
        <v>0.628834</v>
      </c>
      <c r="G1084">
        <v>1.2639899999999999</v>
      </c>
      <c r="H1084">
        <v>1.54399</v>
      </c>
      <c r="I1084">
        <v>-3.10006</v>
      </c>
      <c r="J1084">
        <v>4.2106399999999997</v>
      </c>
      <c r="K1084">
        <v>7.31853</v>
      </c>
      <c r="L1084">
        <v>-3.13835</v>
      </c>
      <c r="M1084">
        <v>4.2994199999999996</v>
      </c>
      <c r="N1084">
        <v>7.5104199999999999</v>
      </c>
      <c r="O1084">
        <v>0</v>
      </c>
      <c r="P1084">
        <v>4</v>
      </c>
      <c r="Q1084">
        <v>4</v>
      </c>
    </row>
    <row r="1085" spans="1:17" x14ac:dyDescent="0.4">
      <c r="A1085">
        <v>10.83</v>
      </c>
      <c r="B1085">
        <v>0</v>
      </c>
      <c r="C1085">
        <v>1.08226E-2</v>
      </c>
      <c r="D1085">
        <v>0</v>
      </c>
      <c r="E1085">
        <v>1.2096899999999999</v>
      </c>
      <c r="F1085">
        <v>0.62203399999999998</v>
      </c>
      <c r="G1085">
        <v>1.2639899999999999</v>
      </c>
      <c r="H1085">
        <v>1.54311</v>
      </c>
      <c r="I1085">
        <v>-3.1062799999999999</v>
      </c>
      <c r="J1085">
        <v>4.2108100000000004</v>
      </c>
      <c r="K1085">
        <v>7.3247499999999999</v>
      </c>
      <c r="L1085">
        <v>-3.1509800000000001</v>
      </c>
      <c r="M1085">
        <v>4.2997699999999996</v>
      </c>
      <c r="N1085">
        <v>7.5230600000000001</v>
      </c>
      <c r="O1085">
        <v>0</v>
      </c>
      <c r="P1085">
        <v>4</v>
      </c>
      <c r="Q1085">
        <v>4</v>
      </c>
    </row>
    <row r="1086" spans="1:17" x14ac:dyDescent="0.4">
      <c r="A1086">
        <v>10.84</v>
      </c>
      <c r="B1086">
        <v>0</v>
      </c>
      <c r="C1086">
        <v>1.1040400000000001E-2</v>
      </c>
      <c r="D1086">
        <v>0</v>
      </c>
      <c r="E1086">
        <v>1.21252</v>
      </c>
      <c r="F1086">
        <v>0.61752700000000005</v>
      </c>
      <c r="G1086">
        <v>1.2639899999999999</v>
      </c>
      <c r="H1086">
        <v>1.54148</v>
      </c>
      <c r="I1086">
        <v>-3.1124499999999999</v>
      </c>
      <c r="J1086">
        <v>4.2110000000000003</v>
      </c>
      <c r="K1086">
        <v>7.3309300000000004</v>
      </c>
      <c r="L1086">
        <v>-3.1636199999999999</v>
      </c>
      <c r="M1086">
        <v>4.3001399999999999</v>
      </c>
      <c r="N1086">
        <v>7.5357000000000003</v>
      </c>
      <c r="O1086">
        <v>0</v>
      </c>
      <c r="P1086">
        <v>4</v>
      </c>
      <c r="Q1086">
        <v>4</v>
      </c>
    </row>
    <row r="1087" spans="1:17" x14ac:dyDescent="0.4">
      <c r="A1087">
        <v>10.85</v>
      </c>
      <c r="B1087">
        <v>0</v>
      </c>
      <c r="C1087">
        <v>1.12763E-2</v>
      </c>
      <c r="D1087">
        <v>0</v>
      </c>
      <c r="E1087">
        <v>1.2155899999999999</v>
      </c>
      <c r="F1087">
        <v>0.61465499999999995</v>
      </c>
      <c r="G1087">
        <v>1.2639899999999999</v>
      </c>
      <c r="H1087">
        <v>1.5408500000000001</v>
      </c>
      <c r="I1087">
        <v>-3.1185900000000002</v>
      </c>
      <c r="J1087">
        <v>4.2111799999999997</v>
      </c>
      <c r="K1087">
        <v>7.3370800000000003</v>
      </c>
      <c r="L1087">
        <v>-3.17625</v>
      </c>
      <c r="M1087">
        <v>4.3005199999999997</v>
      </c>
      <c r="N1087">
        <v>7.5483399999999996</v>
      </c>
      <c r="O1087">
        <v>0</v>
      </c>
      <c r="P1087">
        <v>4</v>
      </c>
      <c r="Q1087">
        <v>4</v>
      </c>
    </row>
    <row r="1088" spans="1:17" x14ac:dyDescent="0.4">
      <c r="A1088">
        <v>10.86</v>
      </c>
      <c r="B1088" s="1">
        <v>1.01255E-5</v>
      </c>
      <c r="C1088">
        <v>1.1546300000000001E-2</v>
      </c>
      <c r="D1088">
        <v>2.6326300000000002E-4</v>
      </c>
      <c r="E1088">
        <v>1.2191000000000001</v>
      </c>
      <c r="F1088">
        <v>0.61337699999999995</v>
      </c>
      <c r="G1088">
        <v>1.2639899999999999</v>
      </c>
      <c r="H1088">
        <v>1.5416399999999999</v>
      </c>
      <c r="I1088">
        <v>-3.1247199999999999</v>
      </c>
      <c r="J1088">
        <v>4.21136</v>
      </c>
      <c r="K1088">
        <v>7.34321</v>
      </c>
      <c r="L1088">
        <v>-3.1888899999999998</v>
      </c>
      <c r="M1088">
        <v>4.3008899999999999</v>
      </c>
      <c r="N1088">
        <v>7.5609799999999998</v>
      </c>
      <c r="O1088">
        <v>1</v>
      </c>
      <c r="P1088">
        <v>4</v>
      </c>
      <c r="Q1088">
        <v>5</v>
      </c>
    </row>
    <row r="1089" spans="1:17" x14ac:dyDescent="0.4">
      <c r="A1089">
        <v>10.87</v>
      </c>
      <c r="B1089" s="1">
        <v>5.4518799999999997E-5</v>
      </c>
      <c r="C1089">
        <v>1.18602E-2</v>
      </c>
      <c r="D1089">
        <v>1.41749E-3</v>
      </c>
      <c r="E1089">
        <v>1.2231799999999999</v>
      </c>
      <c r="F1089">
        <v>0.61306400000000005</v>
      </c>
      <c r="G1089">
        <v>1.2639899999999999</v>
      </c>
      <c r="H1089">
        <v>1.54383</v>
      </c>
      <c r="I1089">
        <v>-3.1308500000000001</v>
      </c>
      <c r="J1089">
        <v>4.2115200000000002</v>
      </c>
      <c r="K1089">
        <v>7.3493399999999998</v>
      </c>
      <c r="L1089">
        <v>-3.2015199999999999</v>
      </c>
      <c r="M1089">
        <v>4.3012300000000003</v>
      </c>
      <c r="N1089">
        <v>7.57362</v>
      </c>
      <c r="O1089">
        <v>1</v>
      </c>
      <c r="P1089">
        <v>4</v>
      </c>
      <c r="Q1089">
        <v>5</v>
      </c>
    </row>
    <row r="1090" spans="1:17" x14ac:dyDescent="0.4">
      <c r="A1090">
        <v>10.88</v>
      </c>
      <c r="B1090">
        <v>2.5376899999999999E-4</v>
      </c>
      <c r="C1090">
        <v>1.22153E-2</v>
      </c>
      <c r="D1090">
        <v>6.5979999999999997E-3</v>
      </c>
      <c r="E1090">
        <v>1.2277899999999999</v>
      </c>
      <c r="F1090">
        <v>0.61352399999999996</v>
      </c>
      <c r="G1090">
        <v>1.2639899999999999</v>
      </c>
      <c r="H1090">
        <v>1.54681</v>
      </c>
      <c r="I1090">
        <v>-3.1369799999999999</v>
      </c>
      <c r="J1090">
        <v>4.2116699999999998</v>
      </c>
      <c r="K1090">
        <v>7.35548</v>
      </c>
      <c r="L1090">
        <v>-3.2141600000000001</v>
      </c>
      <c r="M1090">
        <v>4.3015299999999996</v>
      </c>
      <c r="N1090">
        <v>7.5862600000000002</v>
      </c>
      <c r="O1090">
        <v>1</v>
      </c>
      <c r="P1090">
        <v>4</v>
      </c>
      <c r="Q1090">
        <v>5</v>
      </c>
    </row>
    <row r="1091" spans="1:17" x14ac:dyDescent="0.4">
      <c r="A1091">
        <v>10.89</v>
      </c>
      <c r="B1091">
        <v>9.7308699999999998E-4</v>
      </c>
      <c r="C1091">
        <v>1.26041E-2</v>
      </c>
      <c r="D1091">
        <v>2.5300300000000001E-2</v>
      </c>
      <c r="E1091">
        <v>1.23285</v>
      </c>
      <c r="F1091">
        <v>0.61615200000000003</v>
      </c>
      <c r="G1091">
        <v>1.2639899999999999</v>
      </c>
      <c r="H1091">
        <v>1.55185</v>
      </c>
      <c r="I1091">
        <v>-3.1431499999999999</v>
      </c>
      <c r="J1091">
        <v>4.2117899999999997</v>
      </c>
      <c r="K1091">
        <v>7.3616400000000004</v>
      </c>
      <c r="L1091">
        <v>-3.2267999999999999</v>
      </c>
      <c r="M1091">
        <v>4.3017700000000003</v>
      </c>
      <c r="N1091">
        <v>7.5989000000000004</v>
      </c>
      <c r="O1091">
        <v>1</v>
      </c>
      <c r="P1091">
        <v>4</v>
      </c>
      <c r="Q1091">
        <v>5</v>
      </c>
    </row>
    <row r="1092" spans="1:17" x14ac:dyDescent="0.4">
      <c r="A1092">
        <v>10.9</v>
      </c>
      <c r="B1092">
        <v>2.7168000000000001E-3</v>
      </c>
      <c r="C1092">
        <v>1.30178E-2</v>
      </c>
      <c r="D1092">
        <v>7.0636900000000002E-2</v>
      </c>
      <c r="E1092">
        <v>1.2382299999999999</v>
      </c>
      <c r="F1092">
        <v>0.62315299999999996</v>
      </c>
      <c r="G1092">
        <v>1.2639899999999999</v>
      </c>
      <c r="H1092">
        <v>1.5596000000000001</v>
      </c>
      <c r="I1092">
        <v>-3.1493799999999998</v>
      </c>
      <c r="J1092">
        <v>4.2118599999999997</v>
      </c>
      <c r="K1092">
        <v>7.3678699999999999</v>
      </c>
      <c r="L1092">
        <v>-3.23943</v>
      </c>
      <c r="M1092">
        <v>4.30192</v>
      </c>
      <c r="N1092">
        <v>7.6115399999999998</v>
      </c>
      <c r="O1092">
        <v>1</v>
      </c>
      <c r="P1092">
        <v>4</v>
      </c>
      <c r="Q1092">
        <v>5</v>
      </c>
    </row>
    <row r="1093" spans="1:17" x14ac:dyDescent="0.4">
      <c r="A1093">
        <v>10.91</v>
      </c>
      <c r="B1093">
        <v>6.1765099999999996E-3</v>
      </c>
      <c r="C1093">
        <v>1.34579E-2</v>
      </c>
      <c r="D1093">
        <v>0.16058900000000001</v>
      </c>
      <c r="E1093">
        <v>1.2439499999999999</v>
      </c>
      <c r="F1093">
        <v>0.63824700000000001</v>
      </c>
      <c r="G1093">
        <v>1.2639899999999999</v>
      </c>
      <c r="H1093">
        <v>1.56904</v>
      </c>
      <c r="I1093">
        <v>-3.1557599999999999</v>
      </c>
      <c r="J1093">
        <v>4.2118700000000002</v>
      </c>
      <c r="K1093">
        <v>7.37425</v>
      </c>
      <c r="L1093">
        <v>-3.2520699999999998</v>
      </c>
      <c r="M1093">
        <v>4.3019400000000001</v>
      </c>
      <c r="N1093">
        <v>7.62418</v>
      </c>
      <c r="O1093">
        <v>1</v>
      </c>
      <c r="P1093">
        <v>4</v>
      </c>
      <c r="Q1093">
        <v>5</v>
      </c>
    </row>
    <row r="1094" spans="1:17" x14ac:dyDescent="0.4">
      <c r="A1094">
        <v>10.92</v>
      </c>
      <c r="B1094">
        <v>1.20613E-2</v>
      </c>
      <c r="C1094">
        <v>1.3929E-2</v>
      </c>
      <c r="D1094">
        <v>0.31359500000000001</v>
      </c>
      <c r="E1094">
        <v>1.25007</v>
      </c>
      <c r="F1094">
        <v>0.66663300000000003</v>
      </c>
      <c r="G1094">
        <v>1.2639899999999999</v>
      </c>
      <c r="H1094">
        <v>1.5768599999999999</v>
      </c>
      <c r="I1094">
        <v>-3.16242</v>
      </c>
      <c r="J1094">
        <v>4.21183</v>
      </c>
      <c r="K1094">
        <v>7.3809199999999997</v>
      </c>
      <c r="L1094">
        <v>-3.26471</v>
      </c>
      <c r="M1094">
        <v>4.3018599999999996</v>
      </c>
      <c r="N1094">
        <v>7.6368200000000002</v>
      </c>
      <c r="O1094">
        <v>1</v>
      </c>
      <c r="P1094">
        <v>4</v>
      </c>
      <c r="Q1094">
        <v>5</v>
      </c>
    </row>
    <row r="1095" spans="1:17" x14ac:dyDescent="0.4">
      <c r="A1095">
        <v>10.93</v>
      </c>
      <c r="B1095">
        <v>2.0186699999999998E-2</v>
      </c>
      <c r="C1095">
        <v>1.44326E-2</v>
      </c>
      <c r="D1095">
        <v>0.52485400000000004</v>
      </c>
      <c r="E1095">
        <v>1.2566200000000001</v>
      </c>
      <c r="F1095">
        <v>0.71302600000000005</v>
      </c>
      <c r="G1095">
        <v>1.2639899999999999</v>
      </c>
      <c r="H1095">
        <v>1.5827199999999999</v>
      </c>
      <c r="I1095">
        <v>-3.1695500000000001</v>
      </c>
      <c r="J1095">
        <v>4.2117399999999998</v>
      </c>
      <c r="K1095">
        <v>7.3880499999999998</v>
      </c>
      <c r="L1095">
        <v>-3.2773500000000002</v>
      </c>
      <c r="M1095">
        <v>4.3017099999999999</v>
      </c>
      <c r="N1095">
        <v>7.6494600000000004</v>
      </c>
      <c r="O1095">
        <v>1</v>
      </c>
      <c r="P1095">
        <v>4</v>
      </c>
      <c r="Q1095">
        <v>5</v>
      </c>
    </row>
    <row r="1096" spans="1:17" x14ac:dyDescent="0.4">
      <c r="A1096">
        <v>10.94</v>
      </c>
      <c r="B1096">
        <v>2.9541499999999998E-2</v>
      </c>
      <c r="C1096">
        <v>1.49675E-2</v>
      </c>
      <c r="D1096">
        <v>0.76807899999999996</v>
      </c>
      <c r="E1096">
        <v>1.2635700000000001</v>
      </c>
      <c r="F1096">
        <v>0.778725</v>
      </c>
      <c r="G1096">
        <v>1.2639899999999999</v>
      </c>
      <c r="H1096">
        <v>1.5886199999999999</v>
      </c>
      <c r="I1096">
        <v>-3.1773400000000001</v>
      </c>
      <c r="J1096">
        <v>4.2116100000000003</v>
      </c>
      <c r="K1096">
        <v>7.3958300000000001</v>
      </c>
      <c r="L1096">
        <v>-3.28999</v>
      </c>
      <c r="M1096">
        <v>4.3014900000000003</v>
      </c>
      <c r="N1096">
        <v>7.6620999999999997</v>
      </c>
      <c r="O1096">
        <v>1</v>
      </c>
      <c r="P1096">
        <v>4</v>
      </c>
      <c r="Q1096">
        <v>5</v>
      </c>
    </row>
    <row r="1097" spans="1:17" x14ac:dyDescent="0.4">
      <c r="A1097">
        <v>10.95</v>
      </c>
      <c r="B1097">
        <v>3.9323900000000002E-2</v>
      </c>
      <c r="C1097">
        <v>1.5528999999999999E-2</v>
      </c>
      <c r="D1097">
        <v>1.0224200000000001</v>
      </c>
      <c r="E1097">
        <v>1.2708699999999999</v>
      </c>
      <c r="F1097">
        <v>0.86144900000000002</v>
      </c>
      <c r="G1097">
        <v>1.2639899999999999</v>
      </c>
      <c r="H1097">
        <v>1.59528</v>
      </c>
      <c r="I1097">
        <v>-3.1859500000000001</v>
      </c>
      <c r="J1097">
        <v>4.2113899999999997</v>
      </c>
      <c r="K1097">
        <v>7.4044499999999998</v>
      </c>
      <c r="L1097">
        <v>-3.3026300000000002</v>
      </c>
      <c r="M1097">
        <v>4.3011799999999996</v>
      </c>
      <c r="N1097">
        <v>7.6747399999999999</v>
      </c>
      <c r="O1097">
        <v>1</v>
      </c>
      <c r="P1097">
        <v>4</v>
      </c>
      <c r="Q1097">
        <v>5</v>
      </c>
    </row>
    <row r="1098" spans="1:17" x14ac:dyDescent="0.4">
      <c r="A1098">
        <v>10.96</v>
      </c>
      <c r="B1098">
        <v>4.9360800000000003E-2</v>
      </c>
      <c r="C1098">
        <v>1.61111E-2</v>
      </c>
      <c r="D1098">
        <v>1.28338</v>
      </c>
      <c r="E1098">
        <v>1.27844</v>
      </c>
      <c r="F1098">
        <v>0.95779599999999998</v>
      </c>
      <c r="G1098">
        <v>1.2639899999999999</v>
      </c>
      <c r="H1098">
        <v>1.6032299999999999</v>
      </c>
      <c r="I1098">
        <v>-3.1955300000000002</v>
      </c>
      <c r="J1098">
        <v>4.2110799999999999</v>
      </c>
      <c r="K1098">
        <v>7.4140300000000003</v>
      </c>
      <c r="L1098">
        <v>-3.3152599999999999</v>
      </c>
      <c r="M1098">
        <v>4.30077</v>
      </c>
      <c r="N1098">
        <v>7.6873800000000001</v>
      </c>
      <c r="O1098">
        <v>1</v>
      </c>
      <c r="P1098">
        <v>4</v>
      </c>
      <c r="Q1098">
        <v>5</v>
      </c>
    </row>
    <row r="1099" spans="1:17" x14ac:dyDescent="0.4">
      <c r="A1099">
        <v>10.97</v>
      </c>
      <c r="B1099">
        <v>5.9828100000000002E-2</v>
      </c>
      <c r="C1099">
        <v>1.6710099999999999E-2</v>
      </c>
      <c r="D1099">
        <v>1.5555300000000001</v>
      </c>
      <c r="E1099">
        <v>1.28623</v>
      </c>
      <c r="F1099">
        <v>1.0652900000000001</v>
      </c>
      <c r="G1099">
        <v>1.2639899999999999</v>
      </c>
      <c r="H1099">
        <v>1.6105799999999999</v>
      </c>
      <c r="I1099">
        <v>-3.2061700000000002</v>
      </c>
      <c r="J1099">
        <v>4.2106599999999998</v>
      </c>
      <c r="K1099">
        <v>7.4246800000000004</v>
      </c>
      <c r="L1099">
        <v>-3.32789</v>
      </c>
      <c r="M1099">
        <v>4.3002599999999997</v>
      </c>
      <c r="N1099">
        <v>7.7000200000000003</v>
      </c>
      <c r="O1099">
        <v>1</v>
      </c>
      <c r="P1099">
        <v>4</v>
      </c>
      <c r="Q1099">
        <v>5</v>
      </c>
    </row>
    <row r="1100" spans="1:17" x14ac:dyDescent="0.4">
      <c r="A1100">
        <v>10.98</v>
      </c>
      <c r="B1100">
        <v>7.0799899999999999E-2</v>
      </c>
      <c r="C1100">
        <v>0</v>
      </c>
      <c r="D1100">
        <v>1.8408</v>
      </c>
      <c r="E1100">
        <v>0</v>
      </c>
      <c r="F1100">
        <v>1.0941000000000001</v>
      </c>
      <c r="G1100">
        <v>1.2639899999999999</v>
      </c>
      <c r="H1100">
        <v>1.6180000000000001</v>
      </c>
      <c r="I1100">
        <v>-3.2170999999999998</v>
      </c>
      <c r="J1100">
        <v>4.21014</v>
      </c>
      <c r="K1100">
        <v>7.4356200000000001</v>
      </c>
      <c r="L1100">
        <v>-3.3405200000000002</v>
      </c>
      <c r="M1100">
        <v>4.2996699999999999</v>
      </c>
      <c r="N1100">
        <v>7.7126599999999996</v>
      </c>
      <c r="O1100">
        <v>1</v>
      </c>
      <c r="P1100">
        <v>0</v>
      </c>
      <c r="Q1100">
        <v>1</v>
      </c>
    </row>
    <row r="1101" spans="1:17" x14ac:dyDescent="0.4">
      <c r="A1101">
        <v>10.99</v>
      </c>
      <c r="B1101">
        <v>8.2092499999999999E-2</v>
      </c>
      <c r="C1101">
        <v>0</v>
      </c>
      <c r="D1101">
        <v>2.1344099999999999</v>
      </c>
      <c r="E1101">
        <v>0</v>
      </c>
      <c r="F1101">
        <v>1.06667</v>
      </c>
      <c r="G1101">
        <v>1.2639899999999999</v>
      </c>
      <c r="H1101">
        <v>1.6253200000000001</v>
      </c>
      <c r="I1101">
        <v>-3.2277499999999999</v>
      </c>
      <c r="J1101">
        <v>4.2095599999999997</v>
      </c>
      <c r="K1101">
        <v>7.4462900000000003</v>
      </c>
      <c r="L1101">
        <v>-3.3531399999999998</v>
      </c>
      <c r="M1101">
        <v>4.2989800000000002</v>
      </c>
      <c r="N1101">
        <v>7.7252999999999998</v>
      </c>
      <c r="O1101">
        <v>1</v>
      </c>
      <c r="P1101">
        <v>0</v>
      </c>
      <c r="Q1101">
        <v>1</v>
      </c>
    </row>
    <row r="1102" spans="1:17" x14ac:dyDescent="0.4">
      <c r="A1102">
        <v>11</v>
      </c>
      <c r="B1102">
        <v>9.3433100000000005E-2</v>
      </c>
      <c r="C1102">
        <v>0</v>
      </c>
      <c r="D1102">
        <v>2.4292600000000002</v>
      </c>
      <c r="E1102">
        <v>0</v>
      </c>
      <c r="F1102">
        <v>1.08697</v>
      </c>
      <c r="G1102">
        <v>1.2639899999999999</v>
      </c>
      <c r="H1102">
        <v>1.63283</v>
      </c>
      <c r="I1102">
        <v>-3.2385999999999999</v>
      </c>
      <c r="J1102">
        <v>4.2088900000000002</v>
      </c>
      <c r="K1102">
        <v>7.45716</v>
      </c>
      <c r="L1102">
        <v>-3.3657499999999998</v>
      </c>
      <c r="M1102">
        <v>4.29819</v>
      </c>
      <c r="N1102">
        <v>7.73794</v>
      </c>
      <c r="O1102">
        <v>2</v>
      </c>
      <c r="P1102">
        <v>0</v>
      </c>
      <c r="Q1102">
        <v>2</v>
      </c>
    </row>
    <row r="1103" spans="1:17" x14ac:dyDescent="0.4">
      <c r="A1103">
        <v>11.01</v>
      </c>
      <c r="B1103">
        <v>0.104641</v>
      </c>
      <c r="C1103">
        <v>0</v>
      </c>
      <c r="D1103">
        <v>2.7206600000000001</v>
      </c>
      <c r="E1103">
        <v>0</v>
      </c>
      <c r="F1103">
        <v>1.1417999999999999</v>
      </c>
      <c r="G1103">
        <v>1.2639899999999999</v>
      </c>
      <c r="H1103">
        <v>1.6399600000000001</v>
      </c>
      <c r="I1103">
        <v>-3.2499899999999999</v>
      </c>
      <c r="J1103">
        <v>4.2081</v>
      </c>
      <c r="K1103">
        <v>7.4685800000000002</v>
      </c>
      <c r="L1103">
        <v>-3.3783599999999998</v>
      </c>
      <c r="M1103">
        <v>4.29732</v>
      </c>
      <c r="N1103">
        <v>7.7505800000000002</v>
      </c>
      <c r="O1103">
        <v>2</v>
      </c>
      <c r="P1103">
        <v>0</v>
      </c>
      <c r="Q1103">
        <v>2</v>
      </c>
    </row>
    <row r="1104" spans="1:17" x14ac:dyDescent="0.4">
      <c r="A1104">
        <v>11.02</v>
      </c>
      <c r="B1104">
        <v>0.115608</v>
      </c>
      <c r="C1104">
        <v>0</v>
      </c>
      <c r="D1104">
        <v>3.0057999999999998</v>
      </c>
      <c r="E1104">
        <v>0</v>
      </c>
      <c r="F1104">
        <v>1.22105</v>
      </c>
      <c r="G1104">
        <v>1.2639899999999999</v>
      </c>
      <c r="H1104">
        <v>1.64666</v>
      </c>
      <c r="I1104">
        <v>-3.2621600000000002</v>
      </c>
      <c r="J1104">
        <v>4.2071699999999996</v>
      </c>
      <c r="K1104">
        <v>7.4807899999999998</v>
      </c>
      <c r="L1104">
        <v>-3.3909699999999998</v>
      </c>
      <c r="M1104">
        <v>4.29636</v>
      </c>
      <c r="N1104">
        <v>7.7632199999999996</v>
      </c>
      <c r="O1104">
        <v>2</v>
      </c>
      <c r="P1104">
        <v>0</v>
      </c>
      <c r="Q1104">
        <v>2</v>
      </c>
    </row>
    <row r="1105" spans="1:17" x14ac:dyDescent="0.4">
      <c r="A1105">
        <v>11.03</v>
      </c>
      <c r="B1105">
        <v>0.12618099999999999</v>
      </c>
      <c r="C1105">
        <v>0</v>
      </c>
      <c r="D1105">
        <v>3.2807200000000001</v>
      </c>
      <c r="E1105">
        <v>0</v>
      </c>
      <c r="F1105">
        <v>1.3169200000000001</v>
      </c>
      <c r="G1105">
        <v>1.2639899999999999</v>
      </c>
      <c r="H1105">
        <v>1.65256</v>
      </c>
      <c r="I1105">
        <v>-3.27529</v>
      </c>
      <c r="J1105">
        <v>4.2061000000000002</v>
      </c>
      <c r="K1105">
        <v>7.4939600000000004</v>
      </c>
      <c r="L1105">
        <v>-3.4035600000000001</v>
      </c>
      <c r="M1105">
        <v>4.2953299999999999</v>
      </c>
      <c r="N1105">
        <v>7.7758599999999998</v>
      </c>
      <c r="O1105">
        <v>2</v>
      </c>
      <c r="P1105">
        <v>0</v>
      </c>
      <c r="Q1105">
        <v>2</v>
      </c>
    </row>
    <row r="1106" spans="1:17" x14ac:dyDescent="0.4">
      <c r="A1106">
        <v>11.04</v>
      </c>
      <c r="B1106">
        <v>0.136154</v>
      </c>
      <c r="C1106">
        <v>0</v>
      </c>
      <c r="D1106">
        <v>3.5400100000000001</v>
      </c>
      <c r="E1106">
        <v>0</v>
      </c>
      <c r="F1106">
        <v>1.42309</v>
      </c>
      <c r="G1106">
        <v>1.2639899999999999</v>
      </c>
      <c r="H1106">
        <v>1.6578200000000001</v>
      </c>
      <c r="I1106">
        <v>-3.2894700000000001</v>
      </c>
      <c r="J1106">
        <v>4.20486</v>
      </c>
      <c r="K1106">
        <v>7.5081899999999999</v>
      </c>
      <c r="L1106">
        <v>-3.4161600000000001</v>
      </c>
      <c r="M1106">
        <v>4.2942299999999998</v>
      </c>
      <c r="N1106">
        <v>7.7885</v>
      </c>
      <c r="O1106">
        <v>2</v>
      </c>
      <c r="P1106">
        <v>0</v>
      </c>
      <c r="Q1106">
        <v>2</v>
      </c>
    </row>
    <row r="1107" spans="1:17" x14ac:dyDescent="0.4">
      <c r="A1107">
        <v>11.05</v>
      </c>
      <c r="B1107">
        <v>0.14535000000000001</v>
      </c>
      <c r="C1107">
        <v>0</v>
      </c>
      <c r="D1107">
        <v>3.7790900000000001</v>
      </c>
      <c r="E1107">
        <v>0</v>
      </c>
      <c r="F1107">
        <v>1.5343</v>
      </c>
      <c r="G1107">
        <v>1.2639899999999999</v>
      </c>
      <c r="H1107">
        <v>1.6626799999999999</v>
      </c>
      <c r="I1107">
        <v>-3.3047399999999998</v>
      </c>
      <c r="J1107">
        <v>4.2034500000000001</v>
      </c>
      <c r="K1107">
        <v>7.5235300000000001</v>
      </c>
      <c r="L1107">
        <v>-3.4287399999999999</v>
      </c>
      <c r="M1107">
        <v>4.2930700000000002</v>
      </c>
      <c r="N1107">
        <v>7.8011400000000002</v>
      </c>
      <c r="O1107">
        <v>2</v>
      </c>
      <c r="P1107">
        <v>0</v>
      </c>
      <c r="Q1107">
        <v>2</v>
      </c>
    </row>
    <row r="1108" spans="1:17" x14ac:dyDescent="0.4">
      <c r="A1108">
        <v>11.06</v>
      </c>
      <c r="B1108">
        <v>0.15366299999999999</v>
      </c>
      <c r="C1108">
        <v>0</v>
      </c>
      <c r="D1108">
        <v>3.9952299999999998</v>
      </c>
      <c r="E1108">
        <v>0</v>
      </c>
      <c r="F1108">
        <v>1.64622</v>
      </c>
      <c r="G1108">
        <v>1.2639899999999999</v>
      </c>
      <c r="H1108">
        <v>1.6666000000000001</v>
      </c>
      <c r="I1108">
        <v>-3.3211300000000001</v>
      </c>
      <c r="J1108">
        <v>4.2018800000000001</v>
      </c>
      <c r="K1108">
        <v>7.5399900000000004</v>
      </c>
      <c r="L1108">
        <v>-3.4413299999999998</v>
      </c>
      <c r="M1108">
        <v>4.2918599999999998</v>
      </c>
      <c r="N1108">
        <v>7.8137800000000004</v>
      </c>
      <c r="O1108">
        <v>2</v>
      </c>
      <c r="P1108">
        <v>0</v>
      </c>
      <c r="Q1108">
        <v>2</v>
      </c>
    </row>
    <row r="1109" spans="1:17" x14ac:dyDescent="0.4">
      <c r="A1109">
        <v>11.07</v>
      </c>
      <c r="B1109">
        <v>0.161027</v>
      </c>
      <c r="C1109">
        <v>0</v>
      </c>
      <c r="D1109">
        <v>4.1866899999999996</v>
      </c>
      <c r="E1109">
        <v>0</v>
      </c>
      <c r="F1109">
        <v>1.7554000000000001</v>
      </c>
      <c r="G1109">
        <v>1.2639899999999999</v>
      </c>
      <c r="H1109">
        <v>1.6696800000000001</v>
      </c>
      <c r="I1109">
        <v>-3.3386</v>
      </c>
      <c r="J1109">
        <v>4.2001499999999998</v>
      </c>
      <c r="K1109">
        <v>7.55755</v>
      </c>
      <c r="L1109">
        <v>-3.4539</v>
      </c>
      <c r="M1109">
        <v>4.2906199999999997</v>
      </c>
      <c r="N1109">
        <v>7.8264199999999997</v>
      </c>
      <c r="O1109">
        <v>2</v>
      </c>
      <c r="P1109">
        <v>0</v>
      </c>
      <c r="Q1109">
        <v>2</v>
      </c>
    </row>
    <row r="1110" spans="1:17" x14ac:dyDescent="0.4">
      <c r="A1110">
        <v>11.08</v>
      </c>
      <c r="B1110">
        <v>0.167378</v>
      </c>
      <c r="C1110">
        <v>0</v>
      </c>
      <c r="D1110">
        <v>4.3518299999999996</v>
      </c>
      <c r="E1110">
        <v>0</v>
      </c>
      <c r="F1110">
        <v>1.85911</v>
      </c>
      <c r="G1110">
        <v>1.2639899999999999</v>
      </c>
      <c r="H1110">
        <v>1.6714800000000001</v>
      </c>
      <c r="I1110">
        <v>-3.3571</v>
      </c>
      <c r="J1110">
        <v>4.1982799999999996</v>
      </c>
      <c r="K1110">
        <v>7.5761399999999997</v>
      </c>
      <c r="L1110">
        <v>-3.4664799999999998</v>
      </c>
      <c r="M1110">
        <v>4.2893499999999998</v>
      </c>
      <c r="N1110">
        <v>7.8390599999999999</v>
      </c>
      <c r="O1110">
        <v>2</v>
      </c>
      <c r="P1110">
        <v>0</v>
      </c>
      <c r="Q1110">
        <v>2</v>
      </c>
    </row>
    <row r="1111" spans="1:17" x14ac:dyDescent="0.4">
      <c r="A1111">
        <v>11.09</v>
      </c>
      <c r="B1111">
        <v>0.172656</v>
      </c>
      <c r="C1111">
        <v>0</v>
      </c>
      <c r="D1111">
        <v>4.4890699999999999</v>
      </c>
      <c r="E1111">
        <v>0</v>
      </c>
      <c r="F1111">
        <v>1.95512</v>
      </c>
      <c r="G1111">
        <v>1.2639899999999999</v>
      </c>
      <c r="H1111">
        <v>1.67195</v>
      </c>
      <c r="I1111">
        <v>-3.3765499999999999</v>
      </c>
      <c r="J1111">
        <v>4.1962999999999999</v>
      </c>
      <c r="K1111">
        <v>7.5956900000000003</v>
      </c>
      <c r="L1111">
        <v>-3.47906</v>
      </c>
      <c r="M1111">
        <v>4.2880700000000003</v>
      </c>
      <c r="N1111">
        <v>7.8517000000000001</v>
      </c>
      <c r="O1111">
        <v>2</v>
      </c>
      <c r="P1111">
        <v>0</v>
      </c>
      <c r="Q1111">
        <v>2</v>
      </c>
    </row>
    <row r="1112" spans="1:17" x14ac:dyDescent="0.4">
      <c r="A1112">
        <v>11.1</v>
      </c>
      <c r="B1112">
        <v>0.17682200000000001</v>
      </c>
      <c r="C1112">
        <v>0</v>
      </c>
      <c r="D1112">
        <v>4.5973699999999997</v>
      </c>
      <c r="E1112">
        <v>0</v>
      </c>
      <c r="F1112">
        <v>2.0416699999999999</v>
      </c>
      <c r="G1112">
        <v>1.2639899999999999</v>
      </c>
      <c r="H1112">
        <v>1.67106</v>
      </c>
      <c r="I1112">
        <v>-3.3968600000000002</v>
      </c>
      <c r="J1112">
        <v>4.1942599999999999</v>
      </c>
      <c r="K1112">
        <v>7.6161000000000003</v>
      </c>
      <c r="L1112">
        <v>-3.4916299999999998</v>
      </c>
      <c r="M1112">
        <v>4.2868000000000004</v>
      </c>
      <c r="N1112">
        <v>7.8643400000000003</v>
      </c>
      <c r="O1112">
        <v>2</v>
      </c>
      <c r="P1112">
        <v>0</v>
      </c>
      <c r="Q1112">
        <v>2</v>
      </c>
    </row>
    <row r="1113" spans="1:17" x14ac:dyDescent="0.4">
      <c r="A1113">
        <v>11.11</v>
      </c>
      <c r="B1113">
        <v>0.17987400000000001</v>
      </c>
      <c r="C1113">
        <v>0</v>
      </c>
      <c r="D1113">
        <v>4.6767300000000001</v>
      </c>
      <c r="E1113">
        <v>0</v>
      </c>
      <c r="F1113">
        <v>2.1173799999999998</v>
      </c>
      <c r="G1113">
        <v>1.2639899999999999</v>
      </c>
      <c r="H1113">
        <v>1.6700600000000001</v>
      </c>
      <c r="I1113">
        <v>-3.4179300000000001</v>
      </c>
      <c r="J1113">
        <v>4.1921600000000003</v>
      </c>
      <c r="K1113">
        <v>7.6372799999999996</v>
      </c>
      <c r="L1113">
        <v>-3.50421</v>
      </c>
      <c r="M1113">
        <v>4.2855499999999997</v>
      </c>
      <c r="N1113">
        <v>7.8769799999999996</v>
      </c>
      <c r="O1113">
        <v>2</v>
      </c>
      <c r="P1113">
        <v>0</v>
      </c>
      <c r="Q1113">
        <v>2</v>
      </c>
    </row>
    <row r="1114" spans="1:17" x14ac:dyDescent="0.4">
      <c r="A1114">
        <v>11.12</v>
      </c>
      <c r="B1114">
        <v>0.181836</v>
      </c>
      <c r="C1114">
        <v>0</v>
      </c>
      <c r="D1114">
        <v>4.7277500000000003</v>
      </c>
      <c r="E1114">
        <v>0</v>
      </c>
      <c r="F1114">
        <v>2.1812999999999998</v>
      </c>
      <c r="G1114">
        <v>1.2639899999999999</v>
      </c>
      <c r="H1114">
        <v>1.6686000000000001</v>
      </c>
      <c r="I1114">
        <v>-3.4396399999999998</v>
      </c>
      <c r="J1114">
        <v>4.1900300000000001</v>
      </c>
      <c r="K1114">
        <v>7.65909</v>
      </c>
      <c r="L1114">
        <v>-3.5167899999999999</v>
      </c>
      <c r="M1114">
        <v>4.2843200000000001</v>
      </c>
      <c r="N1114">
        <v>7.8896199999999999</v>
      </c>
      <c r="O1114">
        <v>2</v>
      </c>
      <c r="P1114">
        <v>0</v>
      </c>
      <c r="Q1114">
        <v>2</v>
      </c>
    </row>
    <row r="1115" spans="1:17" x14ac:dyDescent="0.4">
      <c r="A1115">
        <v>11.13</v>
      </c>
      <c r="B1115">
        <v>0.182722</v>
      </c>
      <c r="C1115">
        <v>0</v>
      </c>
      <c r="D1115">
        <v>4.7507799999999998</v>
      </c>
      <c r="E1115">
        <v>0</v>
      </c>
      <c r="F1115">
        <v>2.2328000000000001</v>
      </c>
      <c r="G1115">
        <v>1.2639899999999999</v>
      </c>
      <c r="H1115">
        <v>1.66659</v>
      </c>
      <c r="I1115">
        <v>-3.4618699999999998</v>
      </c>
      <c r="J1115">
        <v>4.1879</v>
      </c>
      <c r="K1115">
        <v>7.6814200000000001</v>
      </c>
      <c r="L1115">
        <v>-3.5293700000000001</v>
      </c>
      <c r="M1115">
        <v>4.2831099999999998</v>
      </c>
      <c r="N1115">
        <v>7.9022600000000001</v>
      </c>
      <c r="O1115">
        <v>2</v>
      </c>
      <c r="P1115">
        <v>0</v>
      </c>
      <c r="Q1115">
        <v>2</v>
      </c>
    </row>
    <row r="1116" spans="1:17" x14ac:dyDescent="0.4">
      <c r="A1116">
        <v>11.14</v>
      </c>
      <c r="B1116">
        <v>0.18254100000000001</v>
      </c>
      <c r="C1116">
        <v>0</v>
      </c>
      <c r="D1116">
        <v>4.7460599999999999</v>
      </c>
      <c r="E1116">
        <v>0</v>
      </c>
      <c r="F1116">
        <v>2.2714699999999999</v>
      </c>
      <c r="G1116">
        <v>1.4041600000000001</v>
      </c>
      <c r="H1116">
        <v>1.66442</v>
      </c>
      <c r="I1116">
        <v>-3.48448</v>
      </c>
      <c r="J1116">
        <v>4.1857699999999998</v>
      </c>
      <c r="K1116">
        <v>7.7041300000000001</v>
      </c>
      <c r="L1116">
        <v>-3.5433500000000002</v>
      </c>
      <c r="M1116">
        <v>4.2817999999999996</v>
      </c>
      <c r="N1116">
        <v>7.9162999999999997</v>
      </c>
      <c r="O1116">
        <v>3</v>
      </c>
      <c r="P1116">
        <v>0</v>
      </c>
      <c r="Q1116">
        <v>3</v>
      </c>
    </row>
    <row r="1117" spans="1:17" x14ac:dyDescent="0.4">
      <c r="A1117">
        <v>11.15</v>
      </c>
      <c r="B1117">
        <v>0.181311</v>
      </c>
      <c r="C1117">
        <v>0</v>
      </c>
      <c r="D1117">
        <v>4.71408</v>
      </c>
      <c r="E1117">
        <v>0</v>
      </c>
      <c r="F1117">
        <v>2.29705</v>
      </c>
      <c r="G1117">
        <v>1.4041600000000001</v>
      </c>
      <c r="H1117">
        <v>1.66235</v>
      </c>
      <c r="I1117">
        <v>-3.5073599999999998</v>
      </c>
      <c r="J1117">
        <v>4.1836700000000002</v>
      </c>
      <c r="K1117">
        <v>7.7271000000000001</v>
      </c>
      <c r="L1117">
        <v>-3.5573299999999999</v>
      </c>
      <c r="M1117">
        <v>4.2805099999999996</v>
      </c>
      <c r="N1117">
        <v>7.9303400000000002</v>
      </c>
      <c r="O1117">
        <v>3</v>
      </c>
      <c r="P1117">
        <v>0</v>
      </c>
      <c r="Q1117">
        <v>3</v>
      </c>
    </row>
    <row r="1118" spans="1:17" x14ac:dyDescent="0.4">
      <c r="A1118">
        <v>11.16</v>
      </c>
      <c r="B1118">
        <v>0.17905399999999999</v>
      </c>
      <c r="C1118">
        <v>0</v>
      </c>
      <c r="D1118">
        <v>4.6554099999999998</v>
      </c>
      <c r="E1118">
        <v>0</v>
      </c>
      <c r="F1118">
        <v>2.30945</v>
      </c>
      <c r="G1118">
        <v>1.4041600000000001</v>
      </c>
      <c r="H1118">
        <v>1.65961</v>
      </c>
      <c r="I1118">
        <v>-3.5303599999999999</v>
      </c>
      <c r="J1118">
        <v>4.1816199999999997</v>
      </c>
      <c r="K1118">
        <v>7.7502000000000004</v>
      </c>
      <c r="L1118">
        <v>-3.5713200000000001</v>
      </c>
      <c r="M1118">
        <v>4.2792700000000004</v>
      </c>
      <c r="N1118">
        <v>7.9443799999999998</v>
      </c>
      <c r="O1118">
        <v>3</v>
      </c>
      <c r="P1118">
        <v>0</v>
      </c>
      <c r="Q1118">
        <v>3</v>
      </c>
    </row>
    <row r="1119" spans="1:17" x14ac:dyDescent="0.4">
      <c r="A1119">
        <v>11.17</v>
      </c>
      <c r="B1119">
        <v>0.17579500000000001</v>
      </c>
      <c r="C1119">
        <v>0</v>
      </c>
      <c r="D1119">
        <v>4.5706600000000002</v>
      </c>
      <c r="E1119">
        <v>0</v>
      </c>
      <c r="F1119">
        <v>2.3086500000000001</v>
      </c>
      <c r="G1119">
        <v>1.4041600000000001</v>
      </c>
      <c r="H1119">
        <v>1.65679</v>
      </c>
      <c r="I1119">
        <v>-3.5533600000000001</v>
      </c>
      <c r="J1119">
        <v>4.17964</v>
      </c>
      <c r="K1119">
        <v>7.7732900000000003</v>
      </c>
      <c r="L1119">
        <v>-3.5853100000000002</v>
      </c>
      <c r="M1119">
        <v>4.27806</v>
      </c>
      <c r="N1119">
        <v>7.9584200000000003</v>
      </c>
      <c r="O1119">
        <v>3</v>
      </c>
      <c r="P1119">
        <v>0</v>
      </c>
      <c r="Q1119">
        <v>3</v>
      </c>
    </row>
    <row r="1120" spans="1:17" x14ac:dyDescent="0.4">
      <c r="A1120">
        <v>11.18</v>
      </c>
      <c r="B1120">
        <v>0.17158200000000001</v>
      </c>
      <c r="C1120">
        <v>0</v>
      </c>
      <c r="D1120">
        <v>4.4611400000000003</v>
      </c>
      <c r="E1120">
        <v>0</v>
      </c>
      <c r="F1120">
        <v>2.2947799999999998</v>
      </c>
      <c r="G1120">
        <v>1.4041600000000001</v>
      </c>
      <c r="H1120">
        <v>1.6535</v>
      </c>
      <c r="I1120">
        <v>-3.5762299999999998</v>
      </c>
      <c r="J1120">
        <v>4.1777499999999996</v>
      </c>
      <c r="K1120">
        <v>7.7962300000000004</v>
      </c>
      <c r="L1120">
        <v>-3.5992999999999999</v>
      </c>
      <c r="M1120">
        <v>4.2769000000000004</v>
      </c>
      <c r="N1120">
        <v>7.9724599999999999</v>
      </c>
      <c r="O1120">
        <v>3</v>
      </c>
      <c r="P1120">
        <v>0</v>
      </c>
      <c r="Q1120">
        <v>3</v>
      </c>
    </row>
    <row r="1121" spans="1:17" x14ac:dyDescent="0.4">
      <c r="A1121">
        <v>11.19</v>
      </c>
      <c r="B1121">
        <v>0.16647899999999999</v>
      </c>
      <c r="C1121">
        <v>0</v>
      </c>
      <c r="D1121">
        <v>4.3284500000000001</v>
      </c>
      <c r="E1121">
        <v>0</v>
      </c>
      <c r="F1121">
        <v>2.2681499999999999</v>
      </c>
      <c r="G1121">
        <v>1.4041600000000001</v>
      </c>
      <c r="H1121">
        <v>1.65015</v>
      </c>
      <c r="I1121">
        <v>-3.59884</v>
      </c>
      <c r="J1121">
        <v>4.1759500000000003</v>
      </c>
      <c r="K1121">
        <v>7.8189099999999998</v>
      </c>
      <c r="L1121">
        <v>-3.6133000000000002</v>
      </c>
      <c r="M1121">
        <v>4.2757899999999998</v>
      </c>
      <c r="N1121">
        <v>7.9865000000000004</v>
      </c>
      <c r="O1121">
        <v>3</v>
      </c>
      <c r="P1121">
        <v>0</v>
      </c>
      <c r="Q1121">
        <v>3</v>
      </c>
    </row>
    <row r="1122" spans="1:17" x14ac:dyDescent="0.4">
      <c r="A1122">
        <v>11.2</v>
      </c>
      <c r="B1122">
        <v>0.16054099999999999</v>
      </c>
      <c r="C1122">
        <v>0</v>
      </c>
      <c r="D1122">
        <v>4.1740599999999999</v>
      </c>
      <c r="E1122">
        <v>0</v>
      </c>
      <c r="F1122">
        <v>2.2291799999999999</v>
      </c>
      <c r="G1122">
        <v>1.4041600000000001</v>
      </c>
      <c r="H1122">
        <v>1.6471899999999999</v>
      </c>
      <c r="I1122">
        <v>-3.62107</v>
      </c>
      <c r="J1122">
        <v>4.1742499999999998</v>
      </c>
      <c r="K1122">
        <v>7.8412100000000002</v>
      </c>
      <c r="L1122">
        <v>-3.6273</v>
      </c>
      <c r="M1122">
        <v>4.2747200000000003</v>
      </c>
      <c r="N1122">
        <v>8.0005500000000005</v>
      </c>
      <c r="O1122">
        <v>3</v>
      </c>
      <c r="P1122">
        <v>0</v>
      </c>
      <c r="Q1122">
        <v>3</v>
      </c>
    </row>
    <row r="1123" spans="1:17" x14ac:dyDescent="0.4">
      <c r="A1123">
        <v>11.21</v>
      </c>
      <c r="B1123">
        <v>0.15382100000000001</v>
      </c>
      <c r="C1123">
        <v>0</v>
      </c>
      <c r="D1123">
        <v>3.9993599999999998</v>
      </c>
      <c r="E1123">
        <v>0</v>
      </c>
      <c r="F1123">
        <v>2.1783600000000001</v>
      </c>
      <c r="G1123">
        <v>1.4041600000000001</v>
      </c>
      <c r="H1123">
        <v>1.6445700000000001</v>
      </c>
      <c r="I1123">
        <v>-3.6427900000000002</v>
      </c>
      <c r="J1123">
        <v>4.1726400000000003</v>
      </c>
      <c r="K1123">
        <v>7.8629899999999999</v>
      </c>
      <c r="L1123">
        <v>-3.6413000000000002</v>
      </c>
      <c r="M1123">
        <v>4.2736799999999997</v>
      </c>
      <c r="N1123">
        <v>8.0145900000000001</v>
      </c>
      <c r="O1123">
        <v>3</v>
      </c>
      <c r="P1123">
        <v>0</v>
      </c>
      <c r="Q1123">
        <v>3</v>
      </c>
    </row>
    <row r="1124" spans="1:17" x14ac:dyDescent="0.4">
      <c r="A1124">
        <v>11.22</v>
      </c>
      <c r="B1124">
        <v>0.146395</v>
      </c>
      <c r="C1124">
        <v>0</v>
      </c>
      <c r="D1124">
        <v>3.8062800000000001</v>
      </c>
      <c r="E1124">
        <v>0</v>
      </c>
      <c r="F1124">
        <v>2.1162999999999998</v>
      </c>
      <c r="G1124">
        <v>1.4041600000000001</v>
      </c>
      <c r="H1124">
        <v>1.6429100000000001</v>
      </c>
      <c r="I1124">
        <v>-3.6638999999999999</v>
      </c>
      <c r="J1124">
        <v>4.1711200000000002</v>
      </c>
      <c r="K1124">
        <v>7.88415</v>
      </c>
      <c r="L1124">
        <v>-3.6553100000000001</v>
      </c>
      <c r="M1124">
        <v>4.2726699999999997</v>
      </c>
      <c r="N1124">
        <v>8.0286299999999997</v>
      </c>
      <c r="O1124">
        <v>3</v>
      </c>
      <c r="P1124">
        <v>0</v>
      </c>
      <c r="Q1124">
        <v>3</v>
      </c>
    </row>
    <row r="1125" spans="1:17" x14ac:dyDescent="0.4">
      <c r="A1125">
        <v>11.23</v>
      </c>
      <c r="B1125">
        <v>0.13838200000000001</v>
      </c>
      <c r="C1125">
        <v>0</v>
      </c>
      <c r="D1125">
        <v>3.5979299999999999</v>
      </c>
      <c r="E1125">
        <v>0</v>
      </c>
      <c r="F1125">
        <v>2.0437699999999999</v>
      </c>
      <c r="G1125">
        <v>1.4041600000000001</v>
      </c>
      <c r="H1125">
        <v>1.6416200000000001</v>
      </c>
      <c r="I1125">
        <v>-3.6842899999999998</v>
      </c>
      <c r="J1125">
        <v>4.16967</v>
      </c>
      <c r="K1125">
        <v>7.9045899999999998</v>
      </c>
      <c r="L1125">
        <v>-3.6693199999999999</v>
      </c>
      <c r="M1125">
        <v>4.2716799999999999</v>
      </c>
      <c r="N1125">
        <v>8.0426699999999993</v>
      </c>
      <c r="O1125">
        <v>3</v>
      </c>
      <c r="P1125">
        <v>0</v>
      </c>
      <c r="Q1125">
        <v>3</v>
      </c>
    </row>
    <row r="1126" spans="1:17" x14ac:dyDescent="0.4">
      <c r="A1126">
        <v>11.24</v>
      </c>
      <c r="B1126">
        <v>0.12991800000000001</v>
      </c>
      <c r="C1126">
        <v>0</v>
      </c>
      <c r="D1126">
        <v>3.3778700000000002</v>
      </c>
      <c r="E1126">
        <v>0</v>
      </c>
      <c r="F1126">
        <v>1.9617800000000001</v>
      </c>
      <c r="G1126">
        <v>1.4041600000000001</v>
      </c>
      <c r="H1126">
        <v>1.6401600000000001</v>
      </c>
      <c r="I1126">
        <v>-3.7038600000000002</v>
      </c>
      <c r="J1126">
        <v>4.16831</v>
      </c>
      <c r="K1126">
        <v>7.9242100000000004</v>
      </c>
      <c r="L1126">
        <v>-3.6833200000000001</v>
      </c>
      <c r="M1126">
        <v>4.2706999999999997</v>
      </c>
      <c r="N1126">
        <v>8.0567100000000007</v>
      </c>
      <c r="O1126">
        <v>3</v>
      </c>
      <c r="P1126">
        <v>0</v>
      </c>
      <c r="Q1126">
        <v>3</v>
      </c>
    </row>
    <row r="1127" spans="1:17" x14ac:dyDescent="0.4">
      <c r="A1127">
        <v>11.25</v>
      </c>
      <c r="B1127">
        <v>0.12109</v>
      </c>
      <c r="C1127">
        <v>0</v>
      </c>
      <c r="D1127">
        <v>3.1483300000000001</v>
      </c>
      <c r="E1127">
        <v>0</v>
      </c>
      <c r="F1127">
        <v>1.87148</v>
      </c>
      <c r="G1127">
        <v>1.4041600000000001</v>
      </c>
      <c r="H1127">
        <v>1.6385099999999999</v>
      </c>
      <c r="I1127">
        <v>-3.7225299999999999</v>
      </c>
      <c r="J1127">
        <v>4.1670400000000001</v>
      </c>
      <c r="K1127">
        <v>7.94292</v>
      </c>
      <c r="L1127">
        <v>-3.69733</v>
      </c>
      <c r="M1127">
        <v>4.2697500000000002</v>
      </c>
      <c r="N1127">
        <v>8.0707599999999999</v>
      </c>
      <c r="O1127">
        <v>3</v>
      </c>
      <c r="P1127">
        <v>0</v>
      </c>
      <c r="Q1127">
        <v>3</v>
      </c>
    </row>
    <row r="1128" spans="1:17" x14ac:dyDescent="0.4">
      <c r="A1128">
        <v>11.26</v>
      </c>
      <c r="B1128">
        <v>0.111954</v>
      </c>
      <c r="C1128">
        <v>0</v>
      </c>
      <c r="D1128">
        <v>2.91079</v>
      </c>
      <c r="E1128">
        <v>0</v>
      </c>
      <c r="F1128">
        <v>1.77393</v>
      </c>
      <c r="G1128">
        <v>1.4041600000000001</v>
      </c>
      <c r="H1128">
        <v>1.63672</v>
      </c>
      <c r="I1128">
        <v>-3.7402299999999999</v>
      </c>
      <c r="J1128">
        <v>4.1658799999999996</v>
      </c>
      <c r="K1128">
        <v>7.9606599999999998</v>
      </c>
      <c r="L1128">
        <v>-3.7113399999999999</v>
      </c>
      <c r="M1128">
        <v>4.2688300000000003</v>
      </c>
      <c r="N1128">
        <v>8.0847999999999995</v>
      </c>
      <c r="O1128">
        <v>3</v>
      </c>
      <c r="P1128">
        <v>0</v>
      </c>
      <c r="Q1128">
        <v>3</v>
      </c>
    </row>
    <row r="1129" spans="1:17" x14ac:dyDescent="0.4">
      <c r="A1129">
        <v>11.27</v>
      </c>
      <c r="B1129">
        <v>0.10263</v>
      </c>
      <c r="C1129">
        <v>0</v>
      </c>
      <c r="D1129">
        <v>2.66838</v>
      </c>
      <c r="E1129">
        <v>0</v>
      </c>
      <c r="F1129">
        <v>1.6702600000000001</v>
      </c>
      <c r="G1129">
        <v>1.4041600000000001</v>
      </c>
      <c r="H1129">
        <v>1.6333</v>
      </c>
      <c r="I1129">
        <v>-3.7568999999999999</v>
      </c>
      <c r="J1129">
        <v>4.1648300000000003</v>
      </c>
      <c r="K1129">
        <v>7.9773699999999996</v>
      </c>
      <c r="L1129">
        <v>-3.7253599999999998</v>
      </c>
      <c r="M1129">
        <v>4.2679499999999999</v>
      </c>
      <c r="N1129">
        <v>8.0988399999999992</v>
      </c>
      <c r="O1129">
        <v>3</v>
      </c>
      <c r="P1129">
        <v>0</v>
      </c>
      <c r="Q1129">
        <v>3</v>
      </c>
    </row>
    <row r="1130" spans="1:17" x14ac:dyDescent="0.4">
      <c r="A1130">
        <v>11.28</v>
      </c>
      <c r="B1130">
        <v>9.3300800000000003E-2</v>
      </c>
      <c r="C1130">
        <v>0</v>
      </c>
      <c r="D1130">
        <v>2.4258199999999999</v>
      </c>
      <c r="E1130">
        <v>0</v>
      </c>
      <c r="F1130">
        <v>1.5617700000000001</v>
      </c>
      <c r="G1130">
        <v>1.4041600000000001</v>
      </c>
      <c r="H1130">
        <v>1.6289800000000001</v>
      </c>
      <c r="I1130">
        <v>-3.7724899999999999</v>
      </c>
      <c r="J1130">
        <v>4.1639200000000001</v>
      </c>
      <c r="K1130">
        <v>7.9929800000000002</v>
      </c>
      <c r="L1130">
        <v>-3.7393800000000001</v>
      </c>
      <c r="M1130">
        <v>4.2671299999999999</v>
      </c>
      <c r="N1130">
        <v>8.1128800000000005</v>
      </c>
      <c r="O1130">
        <v>4</v>
      </c>
      <c r="P1130">
        <v>0</v>
      </c>
      <c r="Q1130">
        <v>4</v>
      </c>
    </row>
    <row r="1131" spans="1:17" x14ac:dyDescent="0.4">
      <c r="A1131">
        <v>11.29</v>
      </c>
      <c r="B1131">
        <v>8.4090700000000004E-2</v>
      </c>
      <c r="C1131">
        <v>0</v>
      </c>
      <c r="D1131">
        <v>2.3060900000000002</v>
      </c>
      <c r="E1131">
        <v>0</v>
      </c>
      <c r="F1131">
        <v>1.4581900000000001</v>
      </c>
      <c r="G1131">
        <v>1.4041600000000001</v>
      </c>
      <c r="H1131">
        <v>1.62344</v>
      </c>
      <c r="I1131">
        <v>-3.7870499999999998</v>
      </c>
      <c r="J1131">
        <v>4.1631600000000004</v>
      </c>
      <c r="K1131">
        <v>8.0075699999999994</v>
      </c>
      <c r="L1131">
        <v>-3.7534000000000001</v>
      </c>
      <c r="M1131">
        <v>4.2664</v>
      </c>
      <c r="N1131">
        <v>8.1269200000000001</v>
      </c>
      <c r="O1131">
        <v>4</v>
      </c>
      <c r="P1131">
        <v>0</v>
      </c>
      <c r="Q1131">
        <v>4</v>
      </c>
    </row>
    <row r="1132" spans="1:17" x14ac:dyDescent="0.4">
      <c r="A1132">
        <v>11.3</v>
      </c>
      <c r="B1132">
        <v>7.4989299999999995E-2</v>
      </c>
      <c r="C1132">
        <v>0</v>
      </c>
      <c r="D1132">
        <v>2.18777</v>
      </c>
      <c r="E1132">
        <v>0</v>
      </c>
      <c r="F1132">
        <v>1.36666</v>
      </c>
      <c r="G1132">
        <v>1.4041600000000001</v>
      </c>
      <c r="H1132">
        <v>1.61785</v>
      </c>
      <c r="I1132">
        <v>-3.8007</v>
      </c>
      <c r="J1132">
        <v>4.1625100000000002</v>
      </c>
      <c r="K1132">
        <v>8.0212299999999992</v>
      </c>
      <c r="L1132">
        <v>-3.76742</v>
      </c>
      <c r="M1132">
        <v>4.2657400000000001</v>
      </c>
      <c r="N1132">
        <v>8.1409599999999998</v>
      </c>
      <c r="O1132">
        <v>4</v>
      </c>
      <c r="P1132">
        <v>0</v>
      </c>
      <c r="Q1132">
        <v>4</v>
      </c>
    </row>
    <row r="1133" spans="1:17" x14ac:dyDescent="0.4">
      <c r="A1133">
        <v>11.31</v>
      </c>
      <c r="B1133">
        <v>6.5943000000000002E-2</v>
      </c>
      <c r="C1133">
        <v>0</v>
      </c>
      <c r="D1133">
        <v>2.0701700000000001</v>
      </c>
      <c r="E1133">
        <v>0</v>
      </c>
      <c r="F1133">
        <v>1.28403</v>
      </c>
      <c r="G1133">
        <v>1.4041600000000001</v>
      </c>
      <c r="H1133">
        <v>1.6121399999999999</v>
      </c>
      <c r="I1133">
        <v>-3.8135300000000001</v>
      </c>
      <c r="J1133">
        <v>4.1619799999999998</v>
      </c>
      <c r="K1133">
        <v>8.0340699999999998</v>
      </c>
      <c r="L1133">
        <v>-3.78145</v>
      </c>
      <c r="M1133">
        <v>4.2651500000000002</v>
      </c>
      <c r="N1133">
        <v>8.1550100000000008</v>
      </c>
      <c r="O1133">
        <v>4</v>
      </c>
      <c r="P1133">
        <v>0</v>
      </c>
      <c r="Q1133">
        <v>4</v>
      </c>
    </row>
    <row r="1134" spans="1:17" x14ac:dyDescent="0.4">
      <c r="A1134">
        <v>11.32</v>
      </c>
      <c r="B1134">
        <v>5.6967200000000003E-2</v>
      </c>
      <c r="C1134">
        <v>0</v>
      </c>
      <c r="D1134">
        <v>1.9534800000000001</v>
      </c>
      <c r="E1134">
        <v>0</v>
      </c>
      <c r="F1134">
        <v>1.20797</v>
      </c>
      <c r="G1134">
        <v>1.4041600000000001</v>
      </c>
      <c r="H1134">
        <v>1.6064000000000001</v>
      </c>
      <c r="I1134">
        <v>-3.8256000000000001</v>
      </c>
      <c r="J1134">
        <v>4.1615500000000001</v>
      </c>
      <c r="K1134">
        <v>8.0461500000000008</v>
      </c>
      <c r="L1134">
        <v>-3.79549</v>
      </c>
      <c r="M1134">
        <v>4.2646600000000001</v>
      </c>
      <c r="N1134">
        <v>8.1690500000000004</v>
      </c>
      <c r="O1134">
        <v>4</v>
      </c>
      <c r="P1134">
        <v>0</v>
      </c>
      <c r="Q1134">
        <v>4</v>
      </c>
    </row>
    <row r="1135" spans="1:17" x14ac:dyDescent="0.4">
      <c r="A1135">
        <v>11.33</v>
      </c>
      <c r="B1135">
        <v>4.8146700000000001E-2</v>
      </c>
      <c r="C1135">
        <v>0</v>
      </c>
      <c r="D1135">
        <v>1.8388199999999999</v>
      </c>
      <c r="E1135">
        <v>0</v>
      </c>
      <c r="F1135">
        <v>1.1369</v>
      </c>
      <c r="G1135">
        <v>1.4041600000000001</v>
      </c>
      <c r="H1135">
        <v>1.6016999999999999</v>
      </c>
      <c r="I1135">
        <v>-3.83697</v>
      </c>
      <c r="J1135">
        <v>4.1612</v>
      </c>
      <c r="K1135">
        <v>8.0575200000000002</v>
      </c>
      <c r="L1135">
        <v>-3.80952</v>
      </c>
      <c r="M1135">
        <v>4.2642199999999999</v>
      </c>
      <c r="N1135">
        <v>8.18309</v>
      </c>
      <c r="O1135">
        <v>4</v>
      </c>
      <c r="P1135">
        <v>0</v>
      </c>
      <c r="Q1135">
        <v>4</v>
      </c>
    </row>
    <row r="1136" spans="1:17" x14ac:dyDescent="0.4">
      <c r="A1136">
        <v>11.34</v>
      </c>
      <c r="B1136">
        <v>3.9589399999999997E-2</v>
      </c>
      <c r="C1136">
        <v>0</v>
      </c>
      <c r="D1136">
        <v>1.7275700000000001</v>
      </c>
      <c r="E1136">
        <v>0</v>
      </c>
      <c r="F1136">
        <v>1.06982</v>
      </c>
      <c r="G1136">
        <v>1.4041600000000001</v>
      </c>
      <c r="H1136">
        <v>1.5984</v>
      </c>
      <c r="I1136">
        <v>-3.8476599999999999</v>
      </c>
      <c r="J1136">
        <v>4.1609100000000003</v>
      </c>
      <c r="K1136">
        <v>8.0682200000000002</v>
      </c>
      <c r="L1136">
        <v>-3.8235600000000001</v>
      </c>
      <c r="M1136">
        <v>4.2638299999999996</v>
      </c>
      <c r="N1136">
        <v>8.1971299999999996</v>
      </c>
      <c r="O1136">
        <v>4</v>
      </c>
      <c r="P1136">
        <v>0</v>
      </c>
      <c r="Q1136">
        <v>4</v>
      </c>
    </row>
    <row r="1137" spans="1:17" x14ac:dyDescent="0.4">
      <c r="A1137">
        <v>11.35</v>
      </c>
      <c r="B1137">
        <v>3.1348000000000001E-2</v>
      </c>
      <c r="C1137">
        <v>0</v>
      </c>
      <c r="D1137">
        <v>1.62043</v>
      </c>
      <c r="E1137">
        <v>0</v>
      </c>
      <c r="F1137">
        <v>1.0061599999999999</v>
      </c>
      <c r="G1137">
        <v>1.4041600000000001</v>
      </c>
      <c r="H1137">
        <v>1.5972299999999999</v>
      </c>
      <c r="I1137">
        <v>-3.85772</v>
      </c>
      <c r="J1137">
        <v>4.1606399999999999</v>
      </c>
      <c r="K1137">
        <v>8.0782799999999995</v>
      </c>
      <c r="L1137">
        <v>-3.8375900000000001</v>
      </c>
      <c r="M1137">
        <v>4.2634600000000002</v>
      </c>
      <c r="N1137">
        <v>8.2111699999999992</v>
      </c>
      <c r="O1137">
        <v>4</v>
      </c>
      <c r="P1137">
        <v>0</v>
      </c>
      <c r="Q1137">
        <v>4</v>
      </c>
    </row>
    <row r="1138" spans="1:17" x14ac:dyDescent="0.4">
      <c r="A1138">
        <v>11.36</v>
      </c>
      <c r="B1138">
        <v>2.3396199999999999E-2</v>
      </c>
      <c r="C1138">
        <v>0</v>
      </c>
      <c r="D1138">
        <v>1.5170600000000001</v>
      </c>
      <c r="E1138">
        <v>0</v>
      </c>
      <c r="F1138">
        <v>0.94550800000000002</v>
      </c>
      <c r="G1138">
        <v>1.4041600000000001</v>
      </c>
      <c r="H1138">
        <v>1.5976600000000001</v>
      </c>
      <c r="I1138">
        <v>-3.8671700000000002</v>
      </c>
      <c r="J1138">
        <v>4.1603899999999996</v>
      </c>
      <c r="K1138">
        <v>8.0877400000000002</v>
      </c>
      <c r="L1138">
        <v>-3.8516300000000001</v>
      </c>
      <c r="M1138">
        <v>4.26309</v>
      </c>
      <c r="N1138">
        <v>8.2252200000000002</v>
      </c>
      <c r="O1138">
        <v>4</v>
      </c>
      <c r="P1138">
        <v>0</v>
      </c>
      <c r="Q1138">
        <v>4</v>
      </c>
    </row>
    <row r="1139" spans="1:17" x14ac:dyDescent="0.4">
      <c r="A1139">
        <v>11.37</v>
      </c>
      <c r="B1139">
        <v>1.5751299999999999E-2</v>
      </c>
      <c r="C1139">
        <v>0</v>
      </c>
      <c r="D1139">
        <v>1.4176800000000001</v>
      </c>
      <c r="E1139">
        <v>0</v>
      </c>
      <c r="F1139">
        <v>0.88758300000000001</v>
      </c>
      <c r="G1139">
        <v>1.4041600000000001</v>
      </c>
      <c r="H1139">
        <v>1.5992999999999999</v>
      </c>
      <c r="I1139">
        <v>-3.8760400000000002</v>
      </c>
      <c r="J1139">
        <v>4.1601299999999997</v>
      </c>
      <c r="K1139">
        <v>8.0966100000000001</v>
      </c>
      <c r="L1139">
        <v>-3.8656700000000002</v>
      </c>
      <c r="M1139">
        <v>4.2626900000000001</v>
      </c>
      <c r="N1139">
        <v>8.2392599999999998</v>
      </c>
      <c r="O1139">
        <v>4</v>
      </c>
      <c r="P1139">
        <v>0</v>
      </c>
      <c r="Q1139">
        <v>4</v>
      </c>
    </row>
    <row r="1140" spans="1:17" x14ac:dyDescent="0.4">
      <c r="A1140">
        <v>11.38</v>
      </c>
      <c r="B1140">
        <v>1.01835E-2</v>
      </c>
      <c r="C1140">
        <v>0</v>
      </c>
      <c r="D1140">
        <v>1.3452999999999999</v>
      </c>
      <c r="E1140">
        <v>0</v>
      </c>
      <c r="F1140">
        <v>0.83375600000000005</v>
      </c>
      <c r="G1140">
        <v>1.4041600000000001</v>
      </c>
      <c r="H1140">
        <v>1.6001300000000001</v>
      </c>
      <c r="I1140">
        <v>-3.8843800000000002</v>
      </c>
      <c r="J1140">
        <v>4.1598899999999999</v>
      </c>
      <c r="K1140">
        <v>8.1049500000000005</v>
      </c>
      <c r="L1140">
        <v>-3.8797000000000001</v>
      </c>
      <c r="M1140">
        <v>4.26227</v>
      </c>
      <c r="N1140">
        <v>8.2532999999999994</v>
      </c>
      <c r="O1140">
        <v>4</v>
      </c>
      <c r="P1140">
        <v>0</v>
      </c>
      <c r="Q1140">
        <v>4</v>
      </c>
    </row>
    <row r="1141" spans="1:17" x14ac:dyDescent="0.4">
      <c r="A1141">
        <v>11.39</v>
      </c>
      <c r="B1141">
        <v>8.3574099999999991E-3</v>
      </c>
      <c r="C1141">
        <v>0</v>
      </c>
      <c r="D1141">
        <v>1.3215600000000001</v>
      </c>
      <c r="E1141">
        <v>0</v>
      </c>
      <c r="F1141">
        <v>0.78807700000000003</v>
      </c>
      <c r="G1141">
        <v>1.4041600000000001</v>
      </c>
      <c r="H1141">
        <v>1.5904700000000001</v>
      </c>
      <c r="I1141">
        <v>-3.8922599999999998</v>
      </c>
      <c r="J1141">
        <v>4.1597299999999997</v>
      </c>
      <c r="K1141">
        <v>8.1128300000000007</v>
      </c>
      <c r="L1141">
        <v>-3.8937400000000002</v>
      </c>
      <c r="M1141">
        <v>4.2619999999999996</v>
      </c>
      <c r="N1141">
        <v>8.2673400000000008</v>
      </c>
      <c r="O1141">
        <v>4</v>
      </c>
      <c r="P1141">
        <v>0</v>
      </c>
      <c r="Q1141">
        <v>4</v>
      </c>
    </row>
    <row r="1142" spans="1:17" x14ac:dyDescent="0.4">
      <c r="A1142">
        <v>11.4</v>
      </c>
      <c r="B1142">
        <v>8.4549800000000008E-3</v>
      </c>
      <c r="C1142">
        <v>0</v>
      </c>
      <c r="D1142">
        <v>1.3228200000000001</v>
      </c>
      <c r="E1142">
        <v>0</v>
      </c>
      <c r="F1142">
        <v>0.75335300000000005</v>
      </c>
      <c r="G1142">
        <v>1.4041600000000001</v>
      </c>
      <c r="H1142">
        <v>1.58897</v>
      </c>
      <c r="I1142">
        <v>-3.8997899999999999</v>
      </c>
      <c r="J1142">
        <v>4.1596000000000002</v>
      </c>
      <c r="K1142">
        <v>8.1203599999999998</v>
      </c>
      <c r="L1142">
        <v>-3.9077799999999998</v>
      </c>
      <c r="M1142">
        <v>4.2617399999999996</v>
      </c>
      <c r="N1142">
        <v>8.2813800000000004</v>
      </c>
      <c r="O1142">
        <v>4</v>
      </c>
      <c r="P1142">
        <v>0</v>
      </c>
      <c r="Q1142">
        <v>4</v>
      </c>
    </row>
    <row r="1143" spans="1:17" x14ac:dyDescent="0.4">
      <c r="A1143">
        <v>11.41</v>
      </c>
      <c r="B1143">
        <v>8.6253900000000001E-3</v>
      </c>
      <c r="C1143">
        <v>0</v>
      </c>
      <c r="D1143">
        <v>1.32504</v>
      </c>
      <c r="E1143">
        <v>0</v>
      </c>
      <c r="F1143">
        <v>0.72836199999999995</v>
      </c>
      <c r="G1143">
        <v>1.4041600000000001</v>
      </c>
      <c r="H1143">
        <v>1.58619</v>
      </c>
      <c r="I1143">
        <v>-3.90707</v>
      </c>
      <c r="J1143">
        <v>4.1594800000000003</v>
      </c>
      <c r="K1143">
        <v>8.1276499999999992</v>
      </c>
      <c r="L1143">
        <v>-3.9218199999999999</v>
      </c>
      <c r="M1143">
        <v>4.2615299999999996</v>
      </c>
      <c r="N1143">
        <v>8.2954299999999996</v>
      </c>
      <c r="O1143">
        <v>4</v>
      </c>
      <c r="P1143">
        <v>0</v>
      </c>
      <c r="Q1143">
        <v>4</v>
      </c>
    </row>
    <row r="1144" spans="1:17" x14ac:dyDescent="0.4">
      <c r="A1144">
        <v>11.42</v>
      </c>
      <c r="B1144">
        <v>8.6594800000000006E-3</v>
      </c>
      <c r="C1144">
        <v>0</v>
      </c>
      <c r="D1144">
        <v>1.32548</v>
      </c>
      <c r="E1144">
        <v>0</v>
      </c>
      <c r="F1144">
        <v>0.71038800000000002</v>
      </c>
      <c r="G1144">
        <v>1.4041600000000001</v>
      </c>
      <c r="H1144">
        <v>1.5849299999999999</v>
      </c>
      <c r="I1144">
        <v>-3.91418</v>
      </c>
      <c r="J1144">
        <v>4.1593799999999996</v>
      </c>
      <c r="K1144">
        <v>8.1347500000000004</v>
      </c>
      <c r="L1144">
        <v>-3.9358599999999999</v>
      </c>
      <c r="M1144">
        <v>4.2613300000000001</v>
      </c>
      <c r="N1144">
        <v>8.3094699999999992</v>
      </c>
      <c r="O1144">
        <v>4</v>
      </c>
      <c r="P1144">
        <v>0</v>
      </c>
      <c r="Q1144">
        <v>4</v>
      </c>
    </row>
    <row r="1145" spans="1:17" x14ac:dyDescent="0.4">
      <c r="A1145">
        <v>11.43</v>
      </c>
      <c r="B1145">
        <v>8.4450199999999993E-3</v>
      </c>
      <c r="C1145" s="1">
        <v>2.5596699999999998E-5</v>
      </c>
      <c r="D1145">
        <v>1.3227</v>
      </c>
      <c r="E1145">
        <v>6.6551499999999999E-4</v>
      </c>
      <c r="F1145">
        <v>0.70054300000000003</v>
      </c>
      <c r="G1145">
        <v>1.4041600000000001</v>
      </c>
      <c r="H1145">
        <v>1.5848100000000001</v>
      </c>
      <c r="I1145">
        <v>-3.9211800000000001</v>
      </c>
      <c r="J1145">
        <v>4.1592900000000004</v>
      </c>
      <c r="K1145">
        <v>8.1417599999999997</v>
      </c>
      <c r="L1145">
        <v>-3.9499</v>
      </c>
      <c r="M1145">
        <v>4.2611299999999996</v>
      </c>
      <c r="N1145">
        <v>8.3235100000000006</v>
      </c>
      <c r="O1145">
        <v>4</v>
      </c>
      <c r="P1145">
        <v>1</v>
      </c>
      <c r="Q1145">
        <v>5</v>
      </c>
    </row>
    <row r="1146" spans="1:17" x14ac:dyDescent="0.4">
      <c r="A1146">
        <v>11.44</v>
      </c>
      <c r="B1146">
        <v>8.0703500000000004E-3</v>
      </c>
      <c r="C1146">
        <v>1.05476E-4</v>
      </c>
      <c r="D1146">
        <v>1.31782</v>
      </c>
      <c r="E1146">
        <v>2.7423899999999999E-3</v>
      </c>
      <c r="F1146">
        <v>0.69657599999999997</v>
      </c>
      <c r="G1146">
        <v>1.4041600000000001</v>
      </c>
      <c r="H1146">
        <v>1.5856399999999999</v>
      </c>
      <c r="I1146">
        <v>-3.92815</v>
      </c>
      <c r="J1146">
        <v>4.1591800000000001</v>
      </c>
      <c r="K1146">
        <v>8.1487200000000009</v>
      </c>
      <c r="L1146">
        <v>-3.96394</v>
      </c>
      <c r="M1146">
        <v>4.2609199999999996</v>
      </c>
      <c r="N1146">
        <v>8.3375500000000002</v>
      </c>
      <c r="O1146">
        <v>4</v>
      </c>
      <c r="P1146">
        <v>1</v>
      </c>
      <c r="Q1146">
        <v>5</v>
      </c>
    </row>
    <row r="1147" spans="1:17" x14ac:dyDescent="0.4">
      <c r="A1147">
        <v>11.45</v>
      </c>
      <c r="B1147">
        <v>7.6483300000000001E-3</v>
      </c>
      <c r="C1147">
        <v>2.4765399999999998E-4</v>
      </c>
      <c r="D1147">
        <v>1.3123400000000001</v>
      </c>
      <c r="E1147">
        <v>6.4390000000000003E-3</v>
      </c>
      <c r="F1147">
        <v>0.693693</v>
      </c>
      <c r="G1147">
        <v>1.4041600000000001</v>
      </c>
      <c r="H1147">
        <v>1.5855399999999999</v>
      </c>
      <c r="I1147">
        <v>-3.9350800000000001</v>
      </c>
      <c r="J1147">
        <v>4.1590800000000003</v>
      </c>
      <c r="K1147">
        <v>8.1556599999999992</v>
      </c>
      <c r="L1147">
        <v>-3.9779800000000001</v>
      </c>
      <c r="M1147">
        <v>4.2607200000000001</v>
      </c>
      <c r="N1147">
        <v>8.3515899999999998</v>
      </c>
      <c r="O1147">
        <v>4</v>
      </c>
      <c r="P1147">
        <v>1</v>
      </c>
      <c r="Q1147">
        <v>5</v>
      </c>
    </row>
    <row r="1148" spans="1:17" x14ac:dyDescent="0.4">
      <c r="A1148">
        <v>11.46</v>
      </c>
      <c r="B1148">
        <v>7.1783799999999998E-3</v>
      </c>
      <c r="C1148">
        <v>4.70221E-4</v>
      </c>
      <c r="D1148">
        <v>1.30623</v>
      </c>
      <c r="E1148">
        <v>1.2225700000000001E-2</v>
      </c>
      <c r="F1148">
        <v>0.69159899999999996</v>
      </c>
      <c r="G1148">
        <v>1.4041600000000001</v>
      </c>
      <c r="H1148">
        <v>1.5852599999999999</v>
      </c>
      <c r="I1148">
        <v>-3.9420000000000002</v>
      </c>
      <c r="J1148">
        <v>4.1589799999999997</v>
      </c>
      <c r="K1148">
        <v>8.1625700000000005</v>
      </c>
      <c r="L1148">
        <v>-3.9920200000000001</v>
      </c>
      <c r="M1148">
        <v>4.26051</v>
      </c>
      <c r="N1148">
        <v>8.3656299999999995</v>
      </c>
      <c r="O1148">
        <v>4</v>
      </c>
      <c r="P1148">
        <v>1</v>
      </c>
      <c r="Q1148">
        <v>5</v>
      </c>
    </row>
    <row r="1149" spans="1:17" x14ac:dyDescent="0.4">
      <c r="A1149">
        <v>11.47</v>
      </c>
      <c r="B1149">
        <v>6.6663299999999998E-3</v>
      </c>
      <c r="C1149">
        <v>8.0212899999999995E-4</v>
      </c>
      <c r="D1149">
        <v>1.2995699999999999</v>
      </c>
      <c r="E1149">
        <v>2.08554E-2</v>
      </c>
      <c r="F1149">
        <v>0.69007700000000005</v>
      </c>
      <c r="G1149">
        <v>1.4041600000000001</v>
      </c>
      <c r="H1149">
        <v>1.58487</v>
      </c>
      <c r="I1149">
        <v>-3.9489000000000001</v>
      </c>
      <c r="J1149">
        <v>4.1588799999999999</v>
      </c>
      <c r="K1149">
        <v>8.1694800000000001</v>
      </c>
      <c r="L1149">
        <v>-4.0060599999999997</v>
      </c>
      <c r="M1149">
        <v>4.2603099999999996</v>
      </c>
      <c r="N1149">
        <v>8.3796800000000005</v>
      </c>
      <c r="O1149">
        <v>4</v>
      </c>
      <c r="P1149">
        <v>1</v>
      </c>
      <c r="Q1149">
        <v>5</v>
      </c>
    </row>
    <row r="1150" spans="1:17" x14ac:dyDescent="0.4">
      <c r="A1150">
        <v>11.48</v>
      </c>
      <c r="B1150">
        <v>6.19149E-3</v>
      </c>
      <c r="C1150">
        <v>1.2756200000000001E-3</v>
      </c>
      <c r="D1150">
        <v>1.2934000000000001</v>
      </c>
      <c r="E1150">
        <v>3.3166099999999997E-2</v>
      </c>
      <c r="F1150">
        <v>0.688971</v>
      </c>
      <c r="G1150">
        <v>1.4041600000000001</v>
      </c>
      <c r="H1150">
        <v>1.5834299999999999</v>
      </c>
      <c r="I1150">
        <v>-3.9557899999999999</v>
      </c>
      <c r="J1150">
        <v>4.1588000000000003</v>
      </c>
      <c r="K1150">
        <v>8.1763600000000007</v>
      </c>
      <c r="L1150">
        <v>-4.0201000000000002</v>
      </c>
      <c r="M1150">
        <v>4.2601399999999998</v>
      </c>
      <c r="N1150">
        <v>8.3937200000000001</v>
      </c>
      <c r="O1150">
        <v>4</v>
      </c>
      <c r="P1150">
        <v>1</v>
      </c>
      <c r="Q1150">
        <v>5</v>
      </c>
    </row>
    <row r="1151" spans="1:17" x14ac:dyDescent="0.4">
      <c r="A1151">
        <v>11.49</v>
      </c>
      <c r="B1151">
        <v>5.7918700000000002E-3</v>
      </c>
      <c r="C1151">
        <v>1.9406E-3</v>
      </c>
      <c r="D1151">
        <v>1.2882</v>
      </c>
      <c r="E1151">
        <v>5.0455699999999999E-2</v>
      </c>
      <c r="F1151">
        <v>0.688168</v>
      </c>
      <c r="G1151">
        <v>1.4041600000000001</v>
      </c>
      <c r="H1151">
        <v>1.58172</v>
      </c>
      <c r="I1151">
        <v>-3.9626700000000001</v>
      </c>
      <c r="J1151">
        <v>4.1587199999999998</v>
      </c>
      <c r="K1151">
        <v>8.1832499999999992</v>
      </c>
      <c r="L1151">
        <v>-4.0341399999999998</v>
      </c>
      <c r="M1151">
        <v>4.2599799999999997</v>
      </c>
      <c r="N1151">
        <v>8.4077599999999997</v>
      </c>
      <c r="O1151">
        <v>4</v>
      </c>
      <c r="P1151">
        <v>1</v>
      </c>
      <c r="Q1151">
        <v>5</v>
      </c>
    </row>
    <row r="1152" spans="1:17" x14ac:dyDescent="0.4">
      <c r="A1152">
        <v>11.5</v>
      </c>
      <c r="B1152">
        <v>5.4429600000000002E-3</v>
      </c>
      <c r="C1152">
        <v>2.88646E-3</v>
      </c>
      <c r="D1152">
        <v>1.2836700000000001</v>
      </c>
      <c r="E1152">
        <v>7.5048000000000004E-2</v>
      </c>
      <c r="F1152">
        <v>0.687585</v>
      </c>
      <c r="G1152">
        <v>1.4041600000000001</v>
      </c>
      <c r="H1152">
        <v>1.57945</v>
      </c>
      <c r="I1152">
        <v>-3.9695399999999998</v>
      </c>
      <c r="J1152">
        <v>4.1586600000000002</v>
      </c>
      <c r="K1152">
        <v>8.1901200000000003</v>
      </c>
      <c r="L1152">
        <v>-4.0481800000000003</v>
      </c>
      <c r="M1152">
        <v>4.2598599999999998</v>
      </c>
      <c r="N1152">
        <v>8.4217999999999993</v>
      </c>
      <c r="O1152">
        <v>4</v>
      </c>
      <c r="P1152">
        <v>1</v>
      </c>
      <c r="Q1152">
        <v>5</v>
      </c>
    </row>
    <row r="1153" spans="1:17" x14ac:dyDescent="0.4">
      <c r="A1153">
        <v>11.51</v>
      </c>
      <c r="B1153">
        <v>5.1258099999999997E-3</v>
      </c>
      <c r="C1153">
        <v>4.2962499999999997E-3</v>
      </c>
      <c r="D1153">
        <v>1.27955</v>
      </c>
      <c r="E1153">
        <v>0.111702</v>
      </c>
      <c r="F1153">
        <v>0.68847199999999997</v>
      </c>
      <c r="G1153">
        <v>1.4041600000000001</v>
      </c>
      <c r="H1153">
        <v>1.57684</v>
      </c>
      <c r="I1153">
        <v>-3.9764300000000001</v>
      </c>
      <c r="J1153">
        <v>4.15862</v>
      </c>
      <c r="K1153">
        <v>8.1970100000000006</v>
      </c>
      <c r="L1153">
        <v>-4.0622199999999999</v>
      </c>
      <c r="M1153">
        <v>4.2597800000000001</v>
      </c>
      <c r="N1153">
        <v>8.4358400000000007</v>
      </c>
      <c r="O1153">
        <v>4</v>
      </c>
      <c r="P1153">
        <v>1</v>
      </c>
      <c r="Q1153">
        <v>5</v>
      </c>
    </row>
    <row r="1154" spans="1:17" x14ac:dyDescent="0.4">
      <c r="A1154">
        <v>11.52</v>
      </c>
      <c r="B1154">
        <v>4.8353900000000002E-3</v>
      </c>
      <c r="C1154">
        <v>6.4395800000000003E-3</v>
      </c>
      <c r="D1154">
        <v>1.2757700000000001</v>
      </c>
      <c r="E1154">
        <v>0.16742899999999999</v>
      </c>
      <c r="F1154">
        <v>0.69397900000000001</v>
      </c>
      <c r="G1154">
        <v>1.4041600000000001</v>
      </c>
      <c r="H1154">
        <v>1.5726899999999999</v>
      </c>
      <c r="I1154">
        <v>-3.9833699999999999</v>
      </c>
      <c r="J1154">
        <v>4.1586100000000004</v>
      </c>
      <c r="K1154">
        <v>8.2039500000000007</v>
      </c>
      <c r="L1154">
        <v>-4.0762700000000001</v>
      </c>
      <c r="M1154">
        <v>4.2597500000000004</v>
      </c>
      <c r="N1154">
        <v>8.4498899999999999</v>
      </c>
      <c r="O1154">
        <v>4</v>
      </c>
      <c r="P1154">
        <v>1</v>
      </c>
      <c r="Q1154">
        <v>5</v>
      </c>
    </row>
    <row r="1155" spans="1:17" x14ac:dyDescent="0.4">
      <c r="A1155">
        <v>11.53</v>
      </c>
      <c r="B1155">
        <v>4.5648099999999999E-3</v>
      </c>
      <c r="C1155">
        <v>9.5019800000000001E-3</v>
      </c>
      <c r="D1155">
        <v>1.2722500000000001</v>
      </c>
      <c r="E1155">
        <v>0.24705099999999999</v>
      </c>
      <c r="F1155">
        <v>0.706735</v>
      </c>
      <c r="G1155">
        <v>1.4041600000000001</v>
      </c>
      <c r="H1155">
        <v>1.56619</v>
      </c>
      <c r="I1155">
        <v>-3.9904299999999999</v>
      </c>
      <c r="J1155">
        <v>4.1586400000000001</v>
      </c>
      <c r="K1155">
        <v>8.2110099999999999</v>
      </c>
      <c r="L1155">
        <v>-4.0903099999999997</v>
      </c>
      <c r="M1155">
        <v>4.2598200000000004</v>
      </c>
      <c r="N1155">
        <v>8.4639299999999995</v>
      </c>
      <c r="O1155">
        <v>4</v>
      </c>
      <c r="P1155">
        <v>1</v>
      </c>
      <c r="Q1155">
        <v>5</v>
      </c>
    </row>
    <row r="1156" spans="1:17" x14ac:dyDescent="0.4">
      <c r="A1156">
        <v>11.54</v>
      </c>
      <c r="B1156">
        <v>4.3111599999999996E-3</v>
      </c>
      <c r="C1156">
        <v>1.3630400000000001E-2</v>
      </c>
      <c r="D1156">
        <v>1.2689600000000001</v>
      </c>
      <c r="E1156">
        <v>0.35439100000000001</v>
      </c>
      <c r="F1156">
        <v>0.72831800000000002</v>
      </c>
      <c r="G1156">
        <v>1.4041600000000001</v>
      </c>
      <c r="H1156">
        <v>1.56053</v>
      </c>
      <c r="I1156">
        <v>-3.9977200000000002</v>
      </c>
      <c r="J1156">
        <v>4.1587100000000001</v>
      </c>
      <c r="K1156">
        <v>8.2182999999999993</v>
      </c>
      <c r="L1156">
        <v>-4.1043500000000002</v>
      </c>
      <c r="M1156">
        <v>4.2599600000000004</v>
      </c>
      <c r="N1156">
        <v>8.4779699999999991</v>
      </c>
      <c r="O1156">
        <v>4</v>
      </c>
      <c r="P1156">
        <v>1</v>
      </c>
      <c r="Q1156">
        <v>5</v>
      </c>
    </row>
    <row r="1157" spans="1:17" x14ac:dyDescent="0.4">
      <c r="A1157">
        <v>11.55</v>
      </c>
      <c r="B1157">
        <v>4.07494E-3</v>
      </c>
      <c r="C1157">
        <v>1.9242700000000001E-2</v>
      </c>
      <c r="D1157">
        <v>1.2658799999999999</v>
      </c>
      <c r="E1157">
        <v>0.50031000000000003</v>
      </c>
      <c r="F1157">
        <v>0.76087800000000005</v>
      </c>
      <c r="G1157">
        <v>1.4041600000000001</v>
      </c>
      <c r="H1157">
        <v>1.5588</v>
      </c>
      <c r="I1157">
        <v>-4.0053299999999998</v>
      </c>
      <c r="J1157">
        <v>4.1588000000000003</v>
      </c>
      <c r="K1157">
        <v>8.2259100000000007</v>
      </c>
      <c r="L1157">
        <v>-4.1183899999999998</v>
      </c>
      <c r="M1157">
        <v>4.2601300000000002</v>
      </c>
      <c r="N1157">
        <v>8.4920100000000005</v>
      </c>
      <c r="O1157">
        <v>4</v>
      </c>
      <c r="P1157">
        <v>1</v>
      </c>
      <c r="Q1157">
        <v>5</v>
      </c>
    </row>
    <row r="1158" spans="1:17" x14ac:dyDescent="0.4">
      <c r="A1158">
        <v>11.56</v>
      </c>
      <c r="B1158">
        <v>3.8558099999999999E-3</v>
      </c>
      <c r="C1158">
        <v>2.6632300000000001E-2</v>
      </c>
      <c r="D1158">
        <v>1.2630399999999999</v>
      </c>
      <c r="E1158">
        <v>0.69243900000000003</v>
      </c>
      <c r="F1158">
        <v>0.80723999999999996</v>
      </c>
      <c r="G1158">
        <v>1.4041600000000001</v>
      </c>
      <c r="H1158">
        <v>1.5604800000000001</v>
      </c>
      <c r="I1158">
        <v>-4.0133999999999999</v>
      </c>
      <c r="J1158">
        <v>4.1588900000000004</v>
      </c>
      <c r="K1158">
        <v>8.2339800000000007</v>
      </c>
      <c r="L1158">
        <v>-4.1324300000000003</v>
      </c>
      <c r="M1158">
        <v>4.2602700000000002</v>
      </c>
      <c r="N1158">
        <v>8.5060500000000001</v>
      </c>
      <c r="O1158">
        <v>4</v>
      </c>
      <c r="P1158">
        <v>1</v>
      </c>
      <c r="Q1158">
        <v>5</v>
      </c>
    </row>
    <row r="1159" spans="1:17" x14ac:dyDescent="0.4">
      <c r="A1159">
        <v>11.57</v>
      </c>
      <c r="B1159">
        <v>0</v>
      </c>
      <c r="C1159">
        <v>3.53329E-2</v>
      </c>
      <c r="D1159">
        <v>0</v>
      </c>
      <c r="E1159">
        <v>0.91865399999999997</v>
      </c>
      <c r="F1159">
        <v>0.81398000000000004</v>
      </c>
      <c r="G1159">
        <v>1.4041600000000001</v>
      </c>
      <c r="H1159">
        <v>1.5613600000000001</v>
      </c>
      <c r="I1159">
        <v>-4.0215399999999999</v>
      </c>
      <c r="J1159">
        <v>4.1589600000000004</v>
      </c>
      <c r="K1159">
        <v>8.2421199999999999</v>
      </c>
      <c r="L1159">
        <v>-4.1464699999999999</v>
      </c>
      <c r="M1159">
        <v>4.2604100000000003</v>
      </c>
      <c r="N1159">
        <v>8.5200999999999993</v>
      </c>
      <c r="O1159">
        <v>0</v>
      </c>
      <c r="P1159">
        <v>1</v>
      </c>
      <c r="Q1159">
        <v>1</v>
      </c>
    </row>
    <row r="1160" spans="1:17" x14ac:dyDescent="0.4">
      <c r="A1160">
        <v>11.58</v>
      </c>
      <c r="B1160">
        <v>0</v>
      </c>
      <c r="C1160">
        <v>4.46398E-2</v>
      </c>
      <c r="D1160">
        <v>0</v>
      </c>
      <c r="E1160">
        <v>1.1606300000000001</v>
      </c>
      <c r="F1160">
        <v>0.77899200000000002</v>
      </c>
      <c r="G1160">
        <v>1.4041600000000001</v>
      </c>
      <c r="H1160">
        <v>1.5605</v>
      </c>
      <c r="I1160">
        <v>-4.0293299999999999</v>
      </c>
      <c r="J1160">
        <v>4.1590400000000001</v>
      </c>
      <c r="K1160">
        <v>8.2499099999999999</v>
      </c>
      <c r="L1160">
        <v>-4.1605100000000004</v>
      </c>
      <c r="M1160">
        <v>4.2605500000000003</v>
      </c>
      <c r="N1160">
        <v>8.5341400000000007</v>
      </c>
      <c r="O1160">
        <v>0</v>
      </c>
      <c r="P1160">
        <v>1</v>
      </c>
      <c r="Q1160">
        <v>1</v>
      </c>
    </row>
    <row r="1161" spans="1:17" x14ac:dyDescent="0.4">
      <c r="A1161">
        <v>11.59</v>
      </c>
      <c r="B1161">
        <v>0</v>
      </c>
      <c r="C1161">
        <v>5.4263800000000001E-2</v>
      </c>
      <c r="D1161">
        <v>0</v>
      </c>
      <c r="E1161">
        <v>1.41086</v>
      </c>
      <c r="F1161">
        <v>0.75622400000000001</v>
      </c>
      <c r="G1161">
        <v>1.4041600000000001</v>
      </c>
      <c r="H1161">
        <v>1.5569</v>
      </c>
      <c r="I1161">
        <v>-4.0368899999999996</v>
      </c>
      <c r="J1161">
        <v>4.1591500000000003</v>
      </c>
      <c r="K1161">
        <v>8.2574699999999996</v>
      </c>
      <c r="L1161">
        <v>-4.17455</v>
      </c>
      <c r="M1161">
        <v>4.2607499999999998</v>
      </c>
      <c r="N1161">
        <v>8.5481800000000003</v>
      </c>
      <c r="O1161">
        <v>0</v>
      </c>
      <c r="P1161">
        <v>1</v>
      </c>
      <c r="Q1161">
        <v>1</v>
      </c>
    </row>
    <row r="1162" spans="1:17" x14ac:dyDescent="0.4">
      <c r="A1162">
        <v>11.6</v>
      </c>
      <c r="B1162">
        <v>0</v>
      </c>
      <c r="C1162">
        <v>6.41814E-2</v>
      </c>
      <c r="D1162">
        <v>0</v>
      </c>
      <c r="E1162">
        <v>1.66872</v>
      </c>
      <c r="F1162">
        <v>0.75996200000000003</v>
      </c>
      <c r="G1162">
        <v>1.4041600000000001</v>
      </c>
      <c r="H1162">
        <v>1.5502100000000001</v>
      </c>
      <c r="I1162">
        <v>-4.0444899999999997</v>
      </c>
      <c r="J1162">
        <v>4.1593099999999996</v>
      </c>
      <c r="K1162">
        <v>8.2650699999999997</v>
      </c>
      <c r="L1162">
        <v>-4.1885899999999996</v>
      </c>
      <c r="M1162">
        <v>4.2610299999999999</v>
      </c>
      <c r="N1162">
        <v>8.5622199999999999</v>
      </c>
      <c r="O1162">
        <v>0</v>
      </c>
      <c r="P1162">
        <v>1</v>
      </c>
      <c r="Q1162">
        <v>1</v>
      </c>
    </row>
    <row r="1163" spans="1:17" x14ac:dyDescent="0.4">
      <c r="A1163">
        <v>11.61</v>
      </c>
      <c r="B1163">
        <v>0</v>
      </c>
      <c r="C1163">
        <v>7.4364799999999995E-2</v>
      </c>
      <c r="D1163">
        <v>0</v>
      </c>
      <c r="E1163">
        <v>1.9334800000000001</v>
      </c>
      <c r="F1163">
        <v>0.79840699999999998</v>
      </c>
      <c r="G1163">
        <v>1.4041600000000001</v>
      </c>
      <c r="H1163">
        <v>1.54237</v>
      </c>
      <c r="I1163">
        <v>-4.0524699999999996</v>
      </c>
      <c r="J1163">
        <v>4.1595300000000002</v>
      </c>
      <c r="K1163">
        <v>8.2730599999999992</v>
      </c>
      <c r="L1163">
        <v>-4.2026300000000001</v>
      </c>
      <c r="M1163">
        <v>4.2614299999999998</v>
      </c>
      <c r="N1163">
        <v>8.5762599999999996</v>
      </c>
      <c r="O1163">
        <v>0</v>
      </c>
      <c r="P1163">
        <v>1</v>
      </c>
      <c r="Q1163">
        <v>1</v>
      </c>
    </row>
    <row r="1164" spans="1:17" x14ac:dyDescent="0.4">
      <c r="A1164">
        <v>11.62</v>
      </c>
      <c r="B1164">
        <v>0</v>
      </c>
      <c r="C1164">
        <v>8.4683599999999998E-2</v>
      </c>
      <c r="D1164">
        <v>0</v>
      </c>
      <c r="E1164">
        <v>2.2017699999999998</v>
      </c>
      <c r="F1164">
        <v>0.86278100000000002</v>
      </c>
      <c r="G1164">
        <v>1.4041600000000001</v>
      </c>
      <c r="H1164">
        <v>1.5339700000000001</v>
      </c>
      <c r="I1164">
        <v>-4.0610900000000001</v>
      </c>
      <c r="J1164">
        <v>4.1598499999999996</v>
      </c>
      <c r="K1164">
        <v>8.2816799999999997</v>
      </c>
      <c r="L1164">
        <v>-4.2166600000000001</v>
      </c>
      <c r="M1164">
        <v>4.2619499999999997</v>
      </c>
      <c r="N1164">
        <v>8.5903100000000006</v>
      </c>
      <c r="O1164">
        <v>0</v>
      </c>
      <c r="P1164">
        <v>1</v>
      </c>
      <c r="Q1164">
        <v>1</v>
      </c>
    </row>
    <row r="1165" spans="1:17" x14ac:dyDescent="0.4">
      <c r="A1165">
        <v>11.63</v>
      </c>
      <c r="B1165">
        <v>0</v>
      </c>
      <c r="C1165">
        <v>9.4917699999999994E-2</v>
      </c>
      <c r="D1165">
        <v>0</v>
      </c>
      <c r="E1165">
        <v>2.4678599999999999</v>
      </c>
      <c r="F1165">
        <v>0.94608400000000004</v>
      </c>
      <c r="G1165">
        <v>1.4041600000000001</v>
      </c>
      <c r="H1165">
        <v>1.5257700000000001</v>
      </c>
      <c r="I1165">
        <v>-4.0705400000000003</v>
      </c>
      <c r="J1165">
        <v>4.1602800000000002</v>
      </c>
      <c r="K1165">
        <v>8.2911400000000004</v>
      </c>
      <c r="L1165">
        <v>-4.2306800000000004</v>
      </c>
      <c r="M1165">
        <v>4.2625799999999998</v>
      </c>
      <c r="N1165">
        <v>8.6043500000000002</v>
      </c>
      <c r="O1165">
        <v>0</v>
      </c>
      <c r="P1165">
        <v>2</v>
      </c>
      <c r="Q1165">
        <v>2</v>
      </c>
    </row>
    <row r="1166" spans="1:17" x14ac:dyDescent="0.4">
      <c r="A1166">
        <v>11.64</v>
      </c>
      <c r="B1166">
        <v>0</v>
      </c>
      <c r="C1166">
        <v>0.10482900000000001</v>
      </c>
      <c r="D1166">
        <v>0</v>
      </c>
      <c r="E1166">
        <v>2.7255699999999998</v>
      </c>
      <c r="F1166">
        <v>1.0424199999999999</v>
      </c>
      <c r="G1166">
        <v>1.4041600000000001</v>
      </c>
      <c r="H1166">
        <v>1.5185</v>
      </c>
      <c r="I1166">
        <v>-4.0809499999999996</v>
      </c>
      <c r="J1166">
        <v>4.1608200000000002</v>
      </c>
      <c r="K1166">
        <v>8.3015699999999999</v>
      </c>
      <c r="L1166">
        <v>-4.2447100000000004</v>
      </c>
      <c r="M1166">
        <v>4.2633200000000002</v>
      </c>
      <c r="N1166">
        <v>8.6183899999999998</v>
      </c>
      <c r="O1166">
        <v>0</v>
      </c>
      <c r="P1166">
        <v>2</v>
      </c>
      <c r="Q1166">
        <v>2</v>
      </c>
    </row>
    <row r="1167" spans="1:17" x14ac:dyDescent="0.4">
      <c r="A1167">
        <v>11.65</v>
      </c>
      <c r="B1167">
        <v>0</v>
      </c>
      <c r="C1167">
        <v>0.114219</v>
      </c>
      <c r="D1167">
        <v>0</v>
      </c>
      <c r="E1167">
        <v>2.9696899999999999</v>
      </c>
      <c r="F1167">
        <v>1.1467099999999999</v>
      </c>
      <c r="G1167">
        <v>1.4041600000000001</v>
      </c>
      <c r="H1167">
        <v>1.5132300000000001</v>
      </c>
      <c r="I1167">
        <v>-4.0923999999999996</v>
      </c>
      <c r="J1167">
        <v>4.1614800000000001</v>
      </c>
      <c r="K1167">
        <v>8.3130400000000009</v>
      </c>
      <c r="L1167">
        <v>-4.2587299999999999</v>
      </c>
      <c r="M1167">
        <v>4.2641200000000001</v>
      </c>
      <c r="N1167">
        <v>8.6324299999999994</v>
      </c>
      <c r="O1167">
        <v>0</v>
      </c>
      <c r="P1167">
        <v>2</v>
      </c>
      <c r="Q1167">
        <v>2</v>
      </c>
    </row>
    <row r="1168" spans="1:17" x14ac:dyDescent="0.4">
      <c r="A1168">
        <v>11.66</v>
      </c>
      <c r="B1168">
        <v>0</v>
      </c>
      <c r="C1168">
        <v>0.122935</v>
      </c>
      <c r="D1168">
        <v>0</v>
      </c>
      <c r="E1168">
        <v>3.1962999999999999</v>
      </c>
      <c r="F1168">
        <v>1.25467</v>
      </c>
      <c r="G1168">
        <v>1.4041600000000001</v>
      </c>
      <c r="H1168">
        <v>1.5099</v>
      </c>
      <c r="I1168">
        <v>-4.1049199999999999</v>
      </c>
      <c r="J1168">
        <v>4.1622399999999997</v>
      </c>
      <c r="K1168">
        <v>8.3255800000000004</v>
      </c>
      <c r="L1168">
        <v>-4.2727399999999998</v>
      </c>
      <c r="M1168">
        <v>4.2649800000000004</v>
      </c>
      <c r="N1168">
        <v>8.6464700000000008</v>
      </c>
      <c r="O1168">
        <v>0</v>
      </c>
      <c r="P1168">
        <v>2</v>
      </c>
      <c r="Q1168">
        <v>2</v>
      </c>
    </row>
    <row r="1169" spans="1:17" x14ac:dyDescent="0.4">
      <c r="A1169">
        <v>11.67</v>
      </c>
      <c r="B1169">
        <v>0</v>
      </c>
      <c r="C1169">
        <v>0.130858</v>
      </c>
      <c r="D1169">
        <v>0</v>
      </c>
      <c r="E1169">
        <v>3.4022999999999999</v>
      </c>
      <c r="F1169">
        <v>1.3626799999999999</v>
      </c>
      <c r="G1169">
        <v>1.4041600000000001</v>
      </c>
      <c r="H1169">
        <v>1.5085999999999999</v>
      </c>
      <c r="I1169">
        <v>-4.1185200000000002</v>
      </c>
      <c r="J1169">
        <v>4.1630900000000004</v>
      </c>
      <c r="K1169">
        <v>8.3392099999999996</v>
      </c>
      <c r="L1169">
        <v>-4.2867600000000001</v>
      </c>
      <c r="M1169">
        <v>4.2658500000000004</v>
      </c>
      <c r="N1169">
        <v>8.6605100000000004</v>
      </c>
      <c r="O1169">
        <v>0</v>
      </c>
      <c r="P1169">
        <v>2</v>
      </c>
      <c r="Q1169">
        <v>2</v>
      </c>
    </row>
    <row r="1170" spans="1:17" x14ac:dyDescent="0.4">
      <c r="A1170">
        <v>11.68</v>
      </c>
      <c r="B1170">
        <v>0</v>
      </c>
      <c r="C1170">
        <v>0.137882</v>
      </c>
      <c r="D1170">
        <v>0</v>
      </c>
      <c r="E1170">
        <v>3.5849299999999999</v>
      </c>
      <c r="F1170">
        <v>1.4677199999999999</v>
      </c>
      <c r="G1170">
        <v>1.4041600000000001</v>
      </c>
      <c r="H1170">
        <v>1.5091000000000001</v>
      </c>
      <c r="I1170">
        <v>-4.1331699999999998</v>
      </c>
      <c r="J1170">
        <v>4.1639999999999997</v>
      </c>
      <c r="K1170">
        <v>8.3538899999999998</v>
      </c>
      <c r="L1170">
        <v>-4.30077</v>
      </c>
      <c r="M1170">
        <v>4.2667200000000003</v>
      </c>
      <c r="N1170">
        <v>8.6745599999999996</v>
      </c>
      <c r="O1170">
        <v>0</v>
      </c>
      <c r="P1170">
        <v>2</v>
      </c>
      <c r="Q1170">
        <v>2</v>
      </c>
    </row>
    <row r="1171" spans="1:17" x14ac:dyDescent="0.4">
      <c r="A1171">
        <v>11.69</v>
      </c>
      <c r="B1171">
        <v>0</v>
      </c>
      <c r="C1171">
        <v>0.14391799999999999</v>
      </c>
      <c r="D1171">
        <v>0</v>
      </c>
      <c r="E1171">
        <v>3.74187</v>
      </c>
      <c r="F1171">
        <v>1.56725</v>
      </c>
      <c r="G1171">
        <v>1.4041600000000001</v>
      </c>
      <c r="H1171">
        <v>1.51084</v>
      </c>
      <c r="I1171">
        <v>-4.1488199999999997</v>
      </c>
      <c r="J1171">
        <v>4.1649399999999996</v>
      </c>
      <c r="K1171">
        <v>8.3695599999999999</v>
      </c>
      <c r="L1171">
        <v>-4.3147900000000003</v>
      </c>
      <c r="M1171">
        <v>4.2675599999999996</v>
      </c>
      <c r="N1171">
        <v>8.6885999999999992</v>
      </c>
      <c r="O1171">
        <v>0</v>
      </c>
      <c r="P1171">
        <v>2</v>
      </c>
      <c r="Q1171">
        <v>2</v>
      </c>
    </row>
    <row r="1172" spans="1:17" x14ac:dyDescent="0.4">
      <c r="A1172">
        <v>11.7</v>
      </c>
      <c r="B1172">
        <v>0</v>
      </c>
      <c r="C1172">
        <v>0.14890600000000001</v>
      </c>
      <c r="D1172">
        <v>0</v>
      </c>
      <c r="E1172">
        <v>3.8715600000000001</v>
      </c>
      <c r="F1172">
        <v>1.65916</v>
      </c>
      <c r="G1172">
        <v>1.4041600000000001</v>
      </c>
      <c r="H1172">
        <v>1.51345</v>
      </c>
      <c r="I1172">
        <v>-4.1653799999999999</v>
      </c>
      <c r="J1172">
        <v>4.1658900000000001</v>
      </c>
      <c r="K1172">
        <v>8.3861500000000007</v>
      </c>
      <c r="L1172">
        <v>-4.3288000000000002</v>
      </c>
      <c r="M1172">
        <v>4.2683600000000004</v>
      </c>
      <c r="N1172">
        <v>8.7026400000000006</v>
      </c>
      <c r="O1172">
        <v>0</v>
      </c>
      <c r="P1172">
        <v>2</v>
      </c>
      <c r="Q1172">
        <v>2</v>
      </c>
    </row>
    <row r="1173" spans="1:17" x14ac:dyDescent="0.4">
      <c r="A1173">
        <v>11.71</v>
      </c>
      <c r="B1173">
        <v>0</v>
      </c>
      <c r="C1173">
        <v>0.15281400000000001</v>
      </c>
      <c r="D1173">
        <v>0</v>
      </c>
      <c r="E1173">
        <v>3.9731800000000002</v>
      </c>
      <c r="F1173">
        <v>1.7417499999999999</v>
      </c>
      <c r="G1173">
        <v>1.4041600000000001</v>
      </c>
      <c r="H1173">
        <v>1.5165200000000001</v>
      </c>
      <c r="I1173">
        <v>-4.1827699999999997</v>
      </c>
      <c r="J1173">
        <v>4.16683</v>
      </c>
      <c r="K1173">
        <v>8.4035700000000002</v>
      </c>
      <c r="L1173">
        <v>-4.3428300000000002</v>
      </c>
      <c r="M1173">
        <v>4.26912</v>
      </c>
      <c r="N1173">
        <v>8.7166800000000002</v>
      </c>
      <c r="O1173">
        <v>0</v>
      </c>
      <c r="P1173">
        <v>2</v>
      </c>
      <c r="Q1173">
        <v>2</v>
      </c>
    </row>
    <row r="1174" spans="1:17" x14ac:dyDescent="0.4">
      <c r="A1174">
        <v>11.72</v>
      </c>
      <c r="B1174">
        <v>0</v>
      </c>
      <c r="C1174">
        <v>0.15562400000000001</v>
      </c>
      <c r="D1174">
        <v>0</v>
      </c>
      <c r="E1174">
        <v>4.0462300000000004</v>
      </c>
      <c r="F1174">
        <v>1.8137000000000001</v>
      </c>
      <c r="G1174">
        <v>1.4041600000000001</v>
      </c>
      <c r="H1174">
        <v>1.5196700000000001</v>
      </c>
      <c r="I1174">
        <v>-4.2008900000000002</v>
      </c>
      <c r="J1174">
        <v>4.1677600000000004</v>
      </c>
      <c r="K1174">
        <v>8.4217099999999991</v>
      </c>
      <c r="L1174">
        <v>-4.3568499999999997</v>
      </c>
      <c r="M1174">
        <v>4.2698400000000003</v>
      </c>
      <c r="N1174">
        <v>8.7307199999999998</v>
      </c>
      <c r="O1174">
        <v>0</v>
      </c>
      <c r="P1174">
        <v>2</v>
      </c>
      <c r="Q1174">
        <v>2</v>
      </c>
    </row>
    <row r="1175" spans="1:17" x14ac:dyDescent="0.4">
      <c r="A1175">
        <v>11.73</v>
      </c>
      <c r="B1175">
        <v>0</v>
      </c>
      <c r="C1175">
        <v>0.15731899999999999</v>
      </c>
      <c r="D1175">
        <v>0</v>
      </c>
      <c r="E1175">
        <v>4.0903</v>
      </c>
      <c r="F1175">
        <v>1.87398</v>
      </c>
      <c r="G1175">
        <v>1.4041600000000001</v>
      </c>
      <c r="H1175">
        <v>1.5227200000000001</v>
      </c>
      <c r="I1175">
        <v>-4.2195999999999998</v>
      </c>
      <c r="J1175">
        <v>4.16866</v>
      </c>
      <c r="K1175">
        <v>8.4404400000000006</v>
      </c>
      <c r="L1175">
        <v>-4.37087</v>
      </c>
      <c r="M1175">
        <v>4.2705200000000003</v>
      </c>
      <c r="N1175">
        <v>8.7447700000000008</v>
      </c>
      <c r="O1175">
        <v>0</v>
      </c>
      <c r="P1175">
        <v>2</v>
      </c>
      <c r="Q1175">
        <v>2</v>
      </c>
    </row>
    <row r="1176" spans="1:17" x14ac:dyDescent="0.4">
      <c r="A1176">
        <v>11.74</v>
      </c>
      <c r="B1176">
        <v>0</v>
      </c>
      <c r="C1176">
        <v>0.15789700000000001</v>
      </c>
      <c r="D1176">
        <v>0</v>
      </c>
      <c r="E1176">
        <v>4.1053199999999999</v>
      </c>
      <c r="F1176">
        <v>1.92181</v>
      </c>
      <c r="G1176">
        <v>1.4041600000000001</v>
      </c>
      <c r="H1176">
        <v>1.52532</v>
      </c>
      <c r="I1176">
        <v>-4.2388000000000003</v>
      </c>
      <c r="J1176">
        <v>4.16953</v>
      </c>
      <c r="K1176">
        <v>8.4596599999999995</v>
      </c>
      <c r="L1176">
        <v>-4.3849</v>
      </c>
      <c r="M1176">
        <v>4.2711600000000001</v>
      </c>
      <c r="N1176">
        <v>8.7588100000000004</v>
      </c>
      <c r="O1176">
        <v>0</v>
      </c>
      <c r="P1176">
        <v>2</v>
      </c>
      <c r="Q1176">
        <v>2</v>
      </c>
    </row>
    <row r="1177" spans="1:17" x14ac:dyDescent="0.4">
      <c r="A1177">
        <v>11.75</v>
      </c>
      <c r="B1177">
        <v>0</v>
      </c>
      <c r="C1177">
        <v>0.157383</v>
      </c>
      <c r="D1177">
        <v>0</v>
      </c>
      <c r="E1177">
        <v>4.0919600000000003</v>
      </c>
      <c r="F1177">
        <v>1.95668</v>
      </c>
      <c r="G1177">
        <v>1.15158</v>
      </c>
      <c r="H1177">
        <v>1.52759</v>
      </c>
      <c r="I1177">
        <v>-4.2583500000000001</v>
      </c>
      <c r="J1177">
        <v>4.1703799999999998</v>
      </c>
      <c r="K1177">
        <v>8.4792299999999994</v>
      </c>
      <c r="L1177">
        <v>-4.3964100000000004</v>
      </c>
      <c r="M1177">
        <v>4.2716500000000002</v>
      </c>
      <c r="N1177">
        <v>8.7703199999999999</v>
      </c>
      <c r="O1177">
        <v>0</v>
      </c>
      <c r="P1177">
        <v>3</v>
      </c>
      <c r="Q1177">
        <v>3</v>
      </c>
    </row>
    <row r="1178" spans="1:17" x14ac:dyDescent="0.4">
      <c r="A1178">
        <v>11.76</v>
      </c>
      <c r="B1178">
        <v>0</v>
      </c>
      <c r="C1178">
        <v>0.15582399999999999</v>
      </c>
      <c r="D1178">
        <v>0</v>
      </c>
      <c r="E1178">
        <v>4.0514099999999997</v>
      </c>
      <c r="F1178">
        <v>1.9783299999999999</v>
      </c>
      <c r="G1178">
        <v>1.15158</v>
      </c>
      <c r="H1178">
        <v>1.5301499999999999</v>
      </c>
      <c r="I1178">
        <v>-4.2781200000000004</v>
      </c>
      <c r="J1178">
        <v>4.1711799999999997</v>
      </c>
      <c r="K1178">
        <v>8.4990100000000002</v>
      </c>
      <c r="L1178">
        <v>-4.4079100000000002</v>
      </c>
      <c r="M1178">
        <v>4.2721200000000001</v>
      </c>
      <c r="N1178">
        <v>8.7818400000000008</v>
      </c>
      <c r="O1178">
        <v>0</v>
      </c>
      <c r="P1178">
        <v>3</v>
      </c>
      <c r="Q1178">
        <v>3</v>
      </c>
    </row>
    <row r="1179" spans="1:17" x14ac:dyDescent="0.4">
      <c r="A1179">
        <v>11.77</v>
      </c>
      <c r="B1179">
        <v>0</v>
      </c>
      <c r="C1179">
        <v>0.153253</v>
      </c>
      <c r="D1179">
        <v>0</v>
      </c>
      <c r="E1179">
        <v>3.9845799999999998</v>
      </c>
      <c r="F1179">
        <v>1.98672</v>
      </c>
      <c r="G1179">
        <v>1.15158</v>
      </c>
      <c r="H1179">
        <v>1.5327200000000001</v>
      </c>
      <c r="I1179">
        <v>-4.2979700000000003</v>
      </c>
      <c r="J1179">
        <v>4.1719400000000002</v>
      </c>
      <c r="K1179">
        <v>8.5188799999999993</v>
      </c>
      <c r="L1179">
        <v>-4.4194199999999997</v>
      </c>
      <c r="M1179">
        <v>4.2725600000000004</v>
      </c>
      <c r="N1179">
        <v>8.7933500000000002</v>
      </c>
      <c r="O1179">
        <v>0</v>
      </c>
      <c r="P1179">
        <v>3</v>
      </c>
      <c r="Q1179">
        <v>3</v>
      </c>
    </row>
    <row r="1180" spans="1:17" x14ac:dyDescent="0.4">
      <c r="A1180">
        <v>11.78</v>
      </c>
      <c r="B1180">
        <v>0</v>
      </c>
      <c r="C1180">
        <v>0.149674</v>
      </c>
      <c r="D1180">
        <v>0</v>
      </c>
      <c r="E1180">
        <v>3.8915199999999999</v>
      </c>
      <c r="F1180">
        <v>1.9818800000000001</v>
      </c>
      <c r="G1180">
        <v>1.15158</v>
      </c>
      <c r="H1180">
        <v>1.53539</v>
      </c>
      <c r="I1180">
        <v>-4.31778</v>
      </c>
      <c r="J1180">
        <v>4.1726400000000003</v>
      </c>
      <c r="K1180">
        <v>8.5387000000000004</v>
      </c>
      <c r="L1180">
        <v>-4.43093</v>
      </c>
      <c r="M1180">
        <v>4.2729699999999999</v>
      </c>
      <c r="N1180">
        <v>8.8048699999999993</v>
      </c>
      <c r="O1180">
        <v>0</v>
      </c>
      <c r="P1180">
        <v>3</v>
      </c>
      <c r="Q1180">
        <v>3</v>
      </c>
    </row>
    <row r="1181" spans="1:17" x14ac:dyDescent="0.4">
      <c r="A1181">
        <v>11.79</v>
      </c>
      <c r="B1181">
        <v>0</v>
      </c>
      <c r="C1181">
        <v>0.14507700000000001</v>
      </c>
      <c r="D1181">
        <v>0</v>
      </c>
      <c r="E1181">
        <v>3.7720099999999999</v>
      </c>
      <c r="F1181">
        <v>1.96383</v>
      </c>
      <c r="G1181">
        <v>1.15158</v>
      </c>
      <c r="H1181">
        <v>1.53792</v>
      </c>
      <c r="I1181">
        <v>-4.3373999999999997</v>
      </c>
      <c r="J1181">
        <v>4.1732800000000001</v>
      </c>
      <c r="K1181">
        <v>8.5583399999999994</v>
      </c>
      <c r="L1181">
        <v>-4.4424400000000004</v>
      </c>
      <c r="M1181">
        <v>4.2733400000000001</v>
      </c>
      <c r="N1181">
        <v>8.8163900000000002</v>
      </c>
      <c r="O1181">
        <v>0</v>
      </c>
      <c r="P1181">
        <v>3</v>
      </c>
      <c r="Q1181">
        <v>3</v>
      </c>
    </row>
    <row r="1182" spans="1:17" x14ac:dyDescent="0.4">
      <c r="A1182">
        <v>11.8</v>
      </c>
      <c r="B1182">
        <v>0</v>
      </c>
      <c r="C1182">
        <v>0.13947200000000001</v>
      </c>
      <c r="D1182">
        <v>0</v>
      </c>
      <c r="E1182">
        <v>3.6262799999999999</v>
      </c>
      <c r="F1182">
        <v>1.93259</v>
      </c>
      <c r="G1182">
        <v>1.15158</v>
      </c>
      <c r="H1182">
        <v>1.5404199999999999</v>
      </c>
      <c r="I1182">
        <v>-4.3567200000000001</v>
      </c>
      <c r="J1182">
        <v>4.17387</v>
      </c>
      <c r="K1182">
        <v>8.5776599999999998</v>
      </c>
      <c r="L1182">
        <v>-4.4539499999999999</v>
      </c>
      <c r="M1182">
        <v>4.2736900000000002</v>
      </c>
      <c r="N1182">
        <v>8.8278999999999996</v>
      </c>
      <c r="O1182">
        <v>0</v>
      </c>
      <c r="P1182">
        <v>3</v>
      </c>
      <c r="Q1182">
        <v>3</v>
      </c>
    </row>
    <row r="1183" spans="1:17" x14ac:dyDescent="0.4">
      <c r="A1183">
        <v>11.81</v>
      </c>
      <c r="B1183">
        <v>0</v>
      </c>
      <c r="C1183">
        <v>0.13289699999999999</v>
      </c>
      <c r="D1183">
        <v>0</v>
      </c>
      <c r="E1183">
        <v>3.4553199999999999</v>
      </c>
      <c r="F1183">
        <v>1.8882399999999999</v>
      </c>
      <c r="G1183">
        <v>1.15158</v>
      </c>
      <c r="H1183">
        <v>1.5427599999999999</v>
      </c>
      <c r="I1183">
        <v>-4.3756000000000004</v>
      </c>
      <c r="J1183">
        <v>4.1744000000000003</v>
      </c>
      <c r="K1183">
        <v>8.5965500000000006</v>
      </c>
      <c r="L1183">
        <v>-4.4654600000000002</v>
      </c>
      <c r="M1183">
        <v>4.2740200000000002</v>
      </c>
      <c r="N1183">
        <v>8.8394200000000005</v>
      </c>
      <c r="O1183">
        <v>0</v>
      </c>
      <c r="P1183">
        <v>3</v>
      </c>
      <c r="Q1183">
        <v>3</v>
      </c>
    </row>
    <row r="1184" spans="1:17" x14ac:dyDescent="0.4">
      <c r="A1184">
        <v>11.82</v>
      </c>
      <c r="B1184">
        <v>0</v>
      </c>
      <c r="C1184">
        <v>0.12541099999999999</v>
      </c>
      <c r="D1184">
        <v>0</v>
      </c>
      <c r="E1184">
        <v>3.2606700000000002</v>
      </c>
      <c r="F1184">
        <v>1.8310200000000001</v>
      </c>
      <c r="G1184">
        <v>1.15158</v>
      </c>
      <c r="H1184">
        <v>1.5445800000000001</v>
      </c>
      <c r="I1184">
        <v>-4.3939000000000004</v>
      </c>
      <c r="J1184">
        <v>4.1748799999999999</v>
      </c>
      <c r="K1184">
        <v>8.6148600000000002</v>
      </c>
      <c r="L1184">
        <v>-4.4769699999999997</v>
      </c>
      <c r="M1184">
        <v>4.2743200000000003</v>
      </c>
      <c r="N1184">
        <v>8.85093</v>
      </c>
      <c r="O1184">
        <v>0</v>
      </c>
      <c r="P1184">
        <v>3</v>
      </c>
      <c r="Q1184">
        <v>3</v>
      </c>
    </row>
    <row r="1185" spans="1:17" x14ac:dyDescent="0.4">
      <c r="A1185">
        <v>11.83</v>
      </c>
      <c r="B1185">
        <v>0</v>
      </c>
      <c r="C1185">
        <v>0.11708399999999999</v>
      </c>
      <c r="D1185">
        <v>0</v>
      </c>
      <c r="E1185">
        <v>3.0441799999999999</v>
      </c>
      <c r="F1185">
        <v>1.7613399999999999</v>
      </c>
      <c r="G1185">
        <v>1.15158</v>
      </c>
      <c r="H1185">
        <v>1.54583</v>
      </c>
      <c r="I1185">
        <v>-4.4115099999999998</v>
      </c>
      <c r="J1185">
        <v>4.1753200000000001</v>
      </c>
      <c r="K1185">
        <v>8.6324699999999996</v>
      </c>
      <c r="L1185">
        <v>-4.48848</v>
      </c>
      <c r="M1185">
        <v>4.27461</v>
      </c>
      <c r="N1185">
        <v>8.8624500000000008</v>
      </c>
      <c r="O1185">
        <v>0</v>
      </c>
      <c r="P1185">
        <v>3</v>
      </c>
      <c r="Q1185">
        <v>3</v>
      </c>
    </row>
    <row r="1186" spans="1:17" x14ac:dyDescent="0.4">
      <c r="A1186">
        <v>11.84</v>
      </c>
      <c r="B1186">
        <v>0</v>
      </c>
      <c r="C1186">
        <v>0.10800899999999999</v>
      </c>
      <c r="D1186">
        <v>0</v>
      </c>
      <c r="E1186">
        <v>2.8082199999999999</v>
      </c>
      <c r="F1186">
        <v>1.6797800000000001</v>
      </c>
      <c r="G1186">
        <v>1.15158</v>
      </c>
      <c r="H1186">
        <v>1.5464100000000001</v>
      </c>
      <c r="I1186">
        <v>-4.4283000000000001</v>
      </c>
      <c r="J1186">
        <v>4.1757299999999997</v>
      </c>
      <c r="K1186">
        <v>8.6492699999999996</v>
      </c>
      <c r="L1186">
        <v>-4.5</v>
      </c>
      <c r="M1186">
        <v>4.2748900000000001</v>
      </c>
      <c r="N1186">
        <v>8.8739600000000003</v>
      </c>
      <c r="O1186">
        <v>0</v>
      </c>
      <c r="P1186">
        <v>3</v>
      </c>
      <c r="Q1186">
        <v>3</v>
      </c>
    </row>
    <row r="1187" spans="1:17" x14ac:dyDescent="0.4">
      <c r="A1187">
        <v>11.85</v>
      </c>
      <c r="B1187">
        <v>0</v>
      </c>
      <c r="C1187">
        <v>9.8324999999999996E-2</v>
      </c>
      <c r="D1187">
        <v>0</v>
      </c>
      <c r="E1187">
        <v>2.5564499999999999</v>
      </c>
      <c r="F1187">
        <v>1.5871900000000001</v>
      </c>
      <c r="G1187">
        <v>1.15158</v>
      </c>
      <c r="H1187">
        <v>1.5461800000000001</v>
      </c>
      <c r="I1187">
        <v>-4.4441699999999997</v>
      </c>
      <c r="J1187">
        <v>4.1761200000000001</v>
      </c>
      <c r="K1187">
        <v>8.6651399999999992</v>
      </c>
      <c r="L1187">
        <v>-4.5115100000000004</v>
      </c>
      <c r="M1187">
        <v>4.2751700000000001</v>
      </c>
      <c r="N1187">
        <v>8.8854799999999994</v>
      </c>
      <c r="O1187">
        <v>0</v>
      </c>
      <c r="P1187">
        <v>3</v>
      </c>
      <c r="Q1187">
        <v>3</v>
      </c>
    </row>
    <row r="1188" spans="1:17" x14ac:dyDescent="0.4">
      <c r="A1188">
        <v>11.86</v>
      </c>
      <c r="B1188">
        <v>0</v>
      </c>
      <c r="C1188">
        <v>8.8222700000000001E-2</v>
      </c>
      <c r="D1188">
        <v>0</v>
      </c>
      <c r="E1188">
        <v>2.29379</v>
      </c>
      <c r="F1188">
        <v>1.4847399999999999</v>
      </c>
      <c r="G1188">
        <v>1.15158</v>
      </c>
      <c r="H1188">
        <v>1.5460199999999999</v>
      </c>
      <c r="I1188">
        <v>-4.4590100000000001</v>
      </c>
      <c r="J1188">
        <v>4.1764900000000003</v>
      </c>
      <c r="K1188">
        <v>8.6799900000000001</v>
      </c>
      <c r="L1188">
        <v>-4.5230199999999998</v>
      </c>
      <c r="M1188">
        <v>4.2754599999999998</v>
      </c>
      <c r="N1188">
        <v>8.8970000000000002</v>
      </c>
      <c r="O1188">
        <v>0</v>
      </c>
      <c r="P1188">
        <v>3</v>
      </c>
      <c r="Q1188">
        <v>3</v>
      </c>
    </row>
    <row r="1189" spans="1:17" x14ac:dyDescent="0.4">
      <c r="A1189">
        <v>11.87</v>
      </c>
      <c r="B1189">
        <v>0</v>
      </c>
      <c r="C1189">
        <v>7.7890699999999993E-2</v>
      </c>
      <c r="D1189">
        <v>0</v>
      </c>
      <c r="E1189">
        <v>2.0251600000000001</v>
      </c>
      <c r="F1189">
        <v>1.37399</v>
      </c>
      <c r="G1189">
        <v>1.15158</v>
      </c>
      <c r="H1189">
        <v>1.54623</v>
      </c>
      <c r="I1189">
        <v>-4.4727499999999996</v>
      </c>
      <c r="J1189">
        <v>4.1768299999999998</v>
      </c>
      <c r="K1189">
        <v>8.6937300000000004</v>
      </c>
      <c r="L1189">
        <v>-4.5345300000000002</v>
      </c>
      <c r="M1189">
        <v>4.2757399999999999</v>
      </c>
      <c r="N1189">
        <v>8.9085099999999997</v>
      </c>
      <c r="O1189">
        <v>0</v>
      </c>
      <c r="P1189">
        <v>3</v>
      </c>
      <c r="Q1189">
        <v>3</v>
      </c>
    </row>
    <row r="1190" spans="1:17" x14ac:dyDescent="0.4">
      <c r="A1190">
        <v>11.88</v>
      </c>
      <c r="B1190">
        <v>0</v>
      </c>
      <c r="C1190">
        <v>6.7458900000000002E-2</v>
      </c>
      <c r="D1190">
        <v>0</v>
      </c>
      <c r="E1190">
        <v>1.75393</v>
      </c>
      <c r="F1190">
        <v>1.2566200000000001</v>
      </c>
      <c r="G1190">
        <v>1.15158</v>
      </c>
      <c r="H1190">
        <v>1.5464100000000001</v>
      </c>
      <c r="I1190">
        <v>-4.4853100000000001</v>
      </c>
      <c r="J1190">
        <v>4.17713</v>
      </c>
      <c r="K1190">
        <v>8.7062899999999992</v>
      </c>
      <c r="L1190">
        <v>-4.5460500000000001</v>
      </c>
      <c r="M1190">
        <v>4.2760199999999999</v>
      </c>
      <c r="N1190">
        <v>8.9200300000000006</v>
      </c>
      <c r="O1190">
        <v>0</v>
      </c>
      <c r="P1190">
        <v>3</v>
      </c>
      <c r="Q1190">
        <v>3</v>
      </c>
    </row>
    <row r="1191" spans="1:17" x14ac:dyDescent="0.4">
      <c r="A1191">
        <v>11.89</v>
      </c>
      <c r="B1191">
        <v>0</v>
      </c>
      <c r="C1191">
        <v>5.7016200000000003E-2</v>
      </c>
      <c r="D1191">
        <v>0</v>
      </c>
      <c r="E1191">
        <v>1.4824200000000001</v>
      </c>
      <c r="F1191">
        <v>1.1342399999999999</v>
      </c>
      <c r="G1191">
        <v>1.15158</v>
      </c>
      <c r="H1191">
        <v>1.54694</v>
      </c>
      <c r="I1191">
        <v>-4.4966499999999998</v>
      </c>
      <c r="J1191">
        <v>4.1773999999999996</v>
      </c>
      <c r="K1191">
        <v>8.7176399999999994</v>
      </c>
      <c r="L1191">
        <v>-4.5575599999999996</v>
      </c>
      <c r="M1191">
        <v>4.2762900000000004</v>
      </c>
      <c r="N1191">
        <v>8.93154</v>
      </c>
      <c r="O1191">
        <v>0</v>
      </c>
      <c r="P1191">
        <v>4</v>
      </c>
      <c r="Q1191">
        <v>4</v>
      </c>
    </row>
    <row r="1192" spans="1:17" x14ac:dyDescent="0.4">
      <c r="A1192">
        <v>11.9</v>
      </c>
      <c r="B1192">
        <v>0</v>
      </c>
      <c r="C1192">
        <v>4.6658600000000001E-2</v>
      </c>
      <c r="D1192">
        <v>0</v>
      </c>
      <c r="E1192">
        <v>1.3477699999999999</v>
      </c>
      <c r="F1192">
        <v>1.01922</v>
      </c>
      <c r="G1192">
        <v>1.15158</v>
      </c>
      <c r="H1192">
        <v>1.5471699999999999</v>
      </c>
      <c r="I1192">
        <v>-4.5068400000000004</v>
      </c>
      <c r="J1192">
        <v>4.1776400000000002</v>
      </c>
      <c r="K1192">
        <v>8.7278300000000009</v>
      </c>
      <c r="L1192">
        <v>-4.56907</v>
      </c>
      <c r="M1192">
        <v>4.2765700000000004</v>
      </c>
      <c r="N1192">
        <v>8.9430599999999991</v>
      </c>
      <c r="O1192">
        <v>0</v>
      </c>
      <c r="P1192">
        <v>4</v>
      </c>
      <c r="Q1192">
        <v>4</v>
      </c>
    </row>
    <row r="1193" spans="1:17" x14ac:dyDescent="0.4">
      <c r="A1193">
        <v>11.91</v>
      </c>
      <c r="B1193">
        <v>0</v>
      </c>
      <c r="C1193">
        <v>3.64716E-2</v>
      </c>
      <c r="D1193">
        <v>0</v>
      </c>
      <c r="E1193">
        <v>1.2153400000000001</v>
      </c>
      <c r="F1193">
        <v>0.92810599999999999</v>
      </c>
      <c r="G1193">
        <v>1.15158</v>
      </c>
      <c r="H1193">
        <v>1.5471900000000001</v>
      </c>
      <c r="I1193">
        <v>-4.5161199999999999</v>
      </c>
      <c r="J1193">
        <v>4.1778599999999999</v>
      </c>
      <c r="K1193">
        <v>8.7371099999999995</v>
      </c>
      <c r="L1193">
        <v>-4.5805800000000003</v>
      </c>
      <c r="M1193">
        <v>4.27684</v>
      </c>
      <c r="N1193">
        <v>8.9545700000000004</v>
      </c>
      <c r="O1193">
        <v>0</v>
      </c>
      <c r="P1193">
        <v>4</v>
      </c>
      <c r="Q1193">
        <v>4</v>
      </c>
    </row>
    <row r="1194" spans="1:17" x14ac:dyDescent="0.4">
      <c r="A1194">
        <v>11.92</v>
      </c>
      <c r="B1194">
        <v>0</v>
      </c>
      <c r="C1194">
        <v>2.65449E-2</v>
      </c>
      <c r="D1194">
        <v>0</v>
      </c>
      <c r="E1194">
        <v>1.08629</v>
      </c>
      <c r="F1194">
        <v>0.86190900000000004</v>
      </c>
      <c r="G1194">
        <v>1.15158</v>
      </c>
      <c r="H1194">
        <v>1.5468299999999999</v>
      </c>
      <c r="I1194">
        <v>-4.5247299999999999</v>
      </c>
      <c r="J1194">
        <v>4.17807</v>
      </c>
      <c r="K1194">
        <v>8.74573</v>
      </c>
      <c r="L1194">
        <v>-4.5921000000000003</v>
      </c>
      <c r="M1194">
        <v>4.2771100000000004</v>
      </c>
      <c r="N1194">
        <v>8.9660899999999994</v>
      </c>
      <c r="O1194">
        <v>0</v>
      </c>
      <c r="P1194">
        <v>4</v>
      </c>
      <c r="Q1194">
        <v>4</v>
      </c>
    </row>
    <row r="1195" spans="1:17" x14ac:dyDescent="0.4">
      <c r="A1195">
        <v>11.93</v>
      </c>
      <c r="B1195">
        <v>0</v>
      </c>
      <c r="C1195">
        <v>1.7014899999999999E-2</v>
      </c>
      <c r="D1195">
        <v>0</v>
      </c>
      <c r="E1195">
        <v>0.96240400000000004</v>
      </c>
      <c r="F1195">
        <v>0.81381499999999996</v>
      </c>
      <c r="G1195">
        <v>1.15158</v>
      </c>
      <c r="H1195">
        <v>1.54582</v>
      </c>
      <c r="I1195">
        <v>-4.53287</v>
      </c>
      <c r="J1195">
        <v>4.1782700000000004</v>
      </c>
      <c r="K1195">
        <v>8.7538699999999992</v>
      </c>
      <c r="L1195">
        <v>-4.6036099999999998</v>
      </c>
      <c r="M1195">
        <v>4.2774000000000001</v>
      </c>
      <c r="N1195">
        <v>8.9776000000000007</v>
      </c>
      <c r="O1195">
        <v>0</v>
      </c>
      <c r="P1195">
        <v>4</v>
      </c>
      <c r="Q1195">
        <v>4</v>
      </c>
    </row>
    <row r="1196" spans="1:17" x14ac:dyDescent="0.4">
      <c r="A1196">
        <v>11.94</v>
      </c>
      <c r="B1196">
        <v>0</v>
      </c>
      <c r="C1196">
        <v>8.0034200000000007E-3</v>
      </c>
      <c r="D1196">
        <v>0</v>
      </c>
      <c r="E1196">
        <v>0.84525499999999998</v>
      </c>
      <c r="F1196">
        <v>0.77887200000000001</v>
      </c>
      <c r="G1196">
        <v>1.15158</v>
      </c>
      <c r="H1196">
        <v>1.5449200000000001</v>
      </c>
      <c r="I1196">
        <v>-4.5406500000000003</v>
      </c>
      <c r="J1196">
        <v>4.1784699999999999</v>
      </c>
      <c r="K1196">
        <v>8.7616499999999995</v>
      </c>
      <c r="L1196">
        <v>-4.6151200000000001</v>
      </c>
      <c r="M1196">
        <v>4.2777000000000003</v>
      </c>
      <c r="N1196">
        <v>8.9891199999999998</v>
      </c>
      <c r="O1196">
        <v>0</v>
      </c>
      <c r="P1196">
        <v>4</v>
      </c>
      <c r="Q1196">
        <v>4</v>
      </c>
    </row>
    <row r="1197" spans="1:17" x14ac:dyDescent="0.4">
      <c r="A1197">
        <v>11.95</v>
      </c>
      <c r="B1197">
        <v>0</v>
      </c>
      <c r="C1197">
        <v>0</v>
      </c>
      <c r="D1197">
        <v>0</v>
      </c>
      <c r="E1197">
        <v>0.74121000000000004</v>
      </c>
      <c r="F1197">
        <v>0.75348499999999996</v>
      </c>
      <c r="G1197">
        <v>1.15158</v>
      </c>
      <c r="H1197">
        <v>1.54427</v>
      </c>
      <c r="I1197">
        <v>-4.54819</v>
      </c>
      <c r="J1197">
        <v>4.1786700000000003</v>
      </c>
      <c r="K1197">
        <v>8.76919</v>
      </c>
      <c r="L1197">
        <v>-4.6266299999999996</v>
      </c>
      <c r="M1197">
        <v>4.2780100000000001</v>
      </c>
      <c r="N1197">
        <v>9.0006400000000006</v>
      </c>
      <c r="O1197">
        <v>0</v>
      </c>
      <c r="P1197">
        <v>4</v>
      </c>
      <c r="Q1197">
        <v>4</v>
      </c>
    </row>
    <row r="1198" spans="1:17" x14ac:dyDescent="0.4">
      <c r="A1198">
        <v>11.96</v>
      </c>
      <c r="B1198">
        <v>0</v>
      </c>
      <c r="C1198">
        <v>0</v>
      </c>
      <c r="D1198">
        <v>0</v>
      </c>
      <c r="E1198">
        <v>0.74121000000000004</v>
      </c>
      <c r="F1198">
        <v>0.73504000000000003</v>
      </c>
      <c r="G1198">
        <v>1.15158</v>
      </c>
      <c r="H1198">
        <v>1.54514</v>
      </c>
      <c r="I1198">
        <v>-4.5555300000000001</v>
      </c>
      <c r="J1198">
        <v>4.1788600000000002</v>
      </c>
      <c r="K1198">
        <v>8.7765400000000007</v>
      </c>
      <c r="L1198">
        <v>-4.6381399999999999</v>
      </c>
      <c r="M1198">
        <v>4.2782999999999998</v>
      </c>
      <c r="N1198">
        <v>9.0121500000000001</v>
      </c>
      <c r="O1198">
        <v>0</v>
      </c>
      <c r="P1198">
        <v>4</v>
      </c>
      <c r="Q1198">
        <v>4</v>
      </c>
    </row>
    <row r="1199" spans="1:17" x14ac:dyDescent="0.4">
      <c r="A1199">
        <v>11.97</v>
      </c>
      <c r="B1199">
        <v>0</v>
      </c>
      <c r="C1199">
        <v>0</v>
      </c>
      <c r="D1199">
        <v>0</v>
      </c>
      <c r="E1199">
        <v>0.74121000000000004</v>
      </c>
      <c r="F1199">
        <v>0.72163900000000003</v>
      </c>
      <c r="G1199">
        <v>1.15158</v>
      </c>
      <c r="H1199">
        <v>1.5511699999999999</v>
      </c>
      <c r="I1199">
        <v>-4.5627500000000003</v>
      </c>
      <c r="J1199">
        <v>4.1790000000000003</v>
      </c>
      <c r="K1199">
        <v>8.7837599999999991</v>
      </c>
      <c r="L1199">
        <v>-4.6496599999999999</v>
      </c>
      <c r="M1199">
        <v>4.2785299999999999</v>
      </c>
      <c r="N1199">
        <v>9.0236699999999992</v>
      </c>
      <c r="O1199">
        <v>0</v>
      </c>
      <c r="P1199">
        <v>4</v>
      </c>
      <c r="Q1199">
        <v>4</v>
      </c>
    </row>
    <row r="1200" spans="1:17" x14ac:dyDescent="0.4">
      <c r="A1200">
        <v>11.98</v>
      </c>
      <c r="B1200">
        <v>0</v>
      </c>
      <c r="C1200">
        <v>0</v>
      </c>
      <c r="D1200">
        <v>0</v>
      </c>
      <c r="E1200">
        <v>0.74121000000000004</v>
      </c>
      <c r="F1200">
        <v>0.71190299999999995</v>
      </c>
      <c r="G1200">
        <v>1.15158</v>
      </c>
      <c r="H1200">
        <v>1.5648899999999999</v>
      </c>
      <c r="I1200">
        <v>-4.5698699999999999</v>
      </c>
      <c r="J1200">
        <v>4.1790500000000002</v>
      </c>
      <c r="K1200">
        <v>8.79087</v>
      </c>
      <c r="L1200">
        <v>-4.6611700000000003</v>
      </c>
      <c r="M1200">
        <v>4.2786</v>
      </c>
      <c r="N1200">
        <v>9.0351800000000004</v>
      </c>
      <c r="O1200">
        <v>0</v>
      </c>
      <c r="P1200">
        <v>4</v>
      </c>
      <c r="Q1200">
        <v>4</v>
      </c>
    </row>
    <row r="1201" spans="1:17" x14ac:dyDescent="0.4">
      <c r="A1201">
        <v>11.99</v>
      </c>
      <c r="B1201">
        <v>0</v>
      </c>
      <c r="C1201">
        <v>0</v>
      </c>
      <c r="D1201">
        <v>0</v>
      </c>
      <c r="E1201">
        <v>0.74121000000000004</v>
      </c>
      <c r="F1201">
        <v>0.70482900000000004</v>
      </c>
      <c r="G1201">
        <v>1.15158</v>
      </c>
      <c r="H1201">
        <v>1.5745199999999999</v>
      </c>
      <c r="I1201">
        <v>-4.5769200000000003</v>
      </c>
      <c r="J1201">
        <v>4.1790200000000004</v>
      </c>
      <c r="K1201">
        <v>8.7979199999999995</v>
      </c>
      <c r="L1201">
        <v>-4.6726900000000002</v>
      </c>
      <c r="M1201">
        <v>4.2785500000000001</v>
      </c>
      <c r="N1201">
        <v>9.0466999999999995</v>
      </c>
      <c r="O1201">
        <v>0</v>
      </c>
      <c r="P1201">
        <v>4</v>
      </c>
      <c r="Q1201">
        <v>4</v>
      </c>
    </row>
    <row r="1202" spans="1:17" x14ac:dyDescent="0.4">
      <c r="A1202">
        <v>12</v>
      </c>
      <c r="B1202">
        <v>0</v>
      </c>
      <c r="C1202">
        <v>0</v>
      </c>
      <c r="D1202">
        <v>0</v>
      </c>
      <c r="E1202">
        <v>0.74121000000000004</v>
      </c>
      <c r="F1202">
        <v>0.69968900000000001</v>
      </c>
      <c r="G1202">
        <v>1.15158</v>
      </c>
      <c r="H1202">
        <v>1.57033</v>
      </c>
      <c r="I1202">
        <v>-4.5839100000000004</v>
      </c>
      <c r="J1202">
        <v>4.1790200000000004</v>
      </c>
      <c r="K1202">
        <v>8.8049199999999992</v>
      </c>
      <c r="L1202">
        <v>-4.6842100000000002</v>
      </c>
      <c r="M1202">
        <v>4.2785599999999997</v>
      </c>
      <c r="N1202">
        <v>9.0582100000000008</v>
      </c>
      <c r="O1202">
        <v>0</v>
      </c>
      <c r="P1202">
        <v>4</v>
      </c>
      <c r="Q1202">
        <v>4</v>
      </c>
    </row>
    <row r="1203" spans="1:17" x14ac:dyDescent="0.4">
      <c r="A1203">
        <v>12.01</v>
      </c>
      <c r="B1203">
        <v>0</v>
      </c>
      <c r="C1203">
        <v>0</v>
      </c>
      <c r="D1203">
        <v>0</v>
      </c>
      <c r="E1203">
        <v>0.74121000000000004</v>
      </c>
      <c r="F1203">
        <v>0.69595499999999999</v>
      </c>
      <c r="G1203">
        <v>1.15158</v>
      </c>
      <c r="H1203">
        <v>1.56908</v>
      </c>
      <c r="I1203">
        <v>-4.5908699999999998</v>
      </c>
      <c r="J1203">
        <v>4.17903</v>
      </c>
      <c r="K1203">
        <v>8.8118800000000004</v>
      </c>
      <c r="L1203">
        <v>-4.6957199999999997</v>
      </c>
      <c r="M1203">
        <v>4.2785799999999998</v>
      </c>
      <c r="N1203">
        <v>9.0697299999999998</v>
      </c>
      <c r="O1203">
        <v>0</v>
      </c>
      <c r="P1203">
        <v>4</v>
      </c>
      <c r="Q1203">
        <v>4</v>
      </c>
    </row>
    <row r="1204" spans="1:17" x14ac:dyDescent="0.4">
      <c r="A1204">
        <v>12.02</v>
      </c>
      <c r="B1204">
        <v>0</v>
      </c>
      <c r="C1204">
        <v>0</v>
      </c>
      <c r="D1204">
        <v>0</v>
      </c>
      <c r="E1204">
        <v>0.74121000000000004</v>
      </c>
      <c r="F1204">
        <v>0.69324200000000002</v>
      </c>
      <c r="G1204">
        <v>1.15158</v>
      </c>
      <c r="H1204">
        <v>1.56925</v>
      </c>
      <c r="I1204">
        <v>-4.59781</v>
      </c>
      <c r="J1204">
        <v>4.1790500000000002</v>
      </c>
      <c r="K1204">
        <v>8.8188099999999991</v>
      </c>
      <c r="L1204">
        <v>-4.7072399999999996</v>
      </c>
      <c r="M1204">
        <v>4.2785900000000003</v>
      </c>
      <c r="N1204">
        <v>9.0812500000000007</v>
      </c>
      <c r="O1204">
        <v>0</v>
      </c>
      <c r="P1204">
        <v>4</v>
      </c>
      <c r="Q1204">
        <v>4</v>
      </c>
    </row>
    <row r="1205" spans="1:17" x14ac:dyDescent="0.4">
      <c r="A1205">
        <v>12.03</v>
      </c>
      <c r="B1205">
        <v>0</v>
      </c>
      <c r="C1205">
        <v>0</v>
      </c>
      <c r="D1205">
        <v>0</v>
      </c>
      <c r="E1205">
        <v>0.74121000000000004</v>
      </c>
      <c r="F1205">
        <v>0.69127099999999997</v>
      </c>
      <c r="G1205">
        <v>1.15158</v>
      </c>
      <c r="H1205">
        <v>1.56904</v>
      </c>
      <c r="I1205">
        <v>-4.6047200000000004</v>
      </c>
      <c r="J1205">
        <v>4.1790599999999998</v>
      </c>
      <c r="K1205">
        <v>8.8257300000000001</v>
      </c>
      <c r="L1205">
        <v>-4.71875</v>
      </c>
      <c r="M1205">
        <v>4.2786099999999996</v>
      </c>
      <c r="N1205">
        <v>9.0927600000000002</v>
      </c>
      <c r="O1205">
        <v>0</v>
      </c>
      <c r="P1205">
        <v>4</v>
      </c>
      <c r="Q1205">
        <v>4</v>
      </c>
    </row>
    <row r="1206" spans="1:17" x14ac:dyDescent="0.4">
      <c r="A1206">
        <v>12.04</v>
      </c>
      <c r="B1206" s="1">
        <v>3.5155599999999999E-5</v>
      </c>
      <c r="C1206">
        <v>0</v>
      </c>
      <c r="D1206">
        <v>9.1404599999999996E-4</v>
      </c>
      <c r="E1206">
        <v>0.74121000000000004</v>
      </c>
      <c r="F1206">
        <v>0.66866400000000004</v>
      </c>
      <c r="G1206">
        <v>1.15158</v>
      </c>
      <c r="H1206">
        <v>1.5684899999999999</v>
      </c>
      <c r="I1206">
        <v>-4.6113999999999997</v>
      </c>
      <c r="J1206">
        <v>4.1790700000000003</v>
      </c>
      <c r="K1206">
        <v>8.8324099999999994</v>
      </c>
      <c r="L1206">
        <v>-4.73027</v>
      </c>
      <c r="M1206">
        <v>4.2786400000000002</v>
      </c>
      <c r="N1206">
        <v>9.1042799999999993</v>
      </c>
      <c r="O1206">
        <v>1</v>
      </c>
      <c r="P1206">
        <v>4</v>
      </c>
      <c r="Q1206">
        <v>5</v>
      </c>
    </row>
    <row r="1207" spans="1:17" x14ac:dyDescent="0.4">
      <c r="A1207">
        <v>12.05</v>
      </c>
      <c r="B1207">
        <v>1.21014E-4</v>
      </c>
      <c r="C1207">
        <v>0</v>
      </c>
      <c r="D1207">
        <v>3.1463699999999999E-3</v>
      </c>
      <c r="E1207">
        <v>0.74121000000000004</v>
      </c>
      <c r="F1207">
        <v>0.63106399999999996</v>
      </c>
      <c r="G1207">
        <v>1.15158</v>
      </c>
      <c r="H1207">
        <v>1.56741</v>
      </c>
      <c r="I1207">
        <v>-4.6177099999999998</v>
      </c>
      <c r="J1207">
        <v>4.1790900000000004</v>
      </c>
      <c r="K1207">
        <v>8.8387200000000004</v>
      </c>
      <c r="L1207">
        <v>-4.7417800000000003</v>
      </c>
      <c r="M1207">
        <v>4.2786799999999996</v>
      </c>
      <c r="N1207">
        <v>9.1157900000000005</v>
      </c>
      <c r="O1207">
        <v>1</v>
      </c>
      <c r="P1207">
        <v>4</v>
      </c>
      <c r="Q1207">
        <v>5</v>
      </c>
    </row>
    <row r="1208" spans="1:17" x14ac:dyDescent="0.4">
      <c r="A1208">
        <v>12.06</v>
      </c>
      <c r="B1208">
        <v>0</v>
      </c>
      <c r="C1208">
        <v>0</v>
      </c>
      <c r="D1208">
        <v>0</v>
      </c>
      <c r="E1208">
        <v>0.74121000000000004</v>
      </c>
      <c r="F1208">
        <v>0.60374700000000003</v>
      </c>
      <c r="G1208">
        <v>1.15158</v>
      </c>
      <c r="H1208">
        <v>1.5665800000000001</v>
      </c>
      <c r="I1208">
        <v>-4.6237500000000002</v>
      </c>
      <c r="J1208">
        <v>4.1791200000000002</v>
      </c>
      <c r="K1208">
        <v>8.8447600000000008</v>
      </c>
      <c r="L1208">
        <v>-4.7533000000000003</v>
      </c>
      <c r="M1208">
        <v>4.2787300000000004</v>
      </c>
      <c r="N1208">
        <v>9.1273099999999996</v>
      </c>
      <c r="O1208">
        <v>0</v>
      </c>
      <c r="P1208">
        <v>4</v>
      </c>
      <c r="Q1208">
        <v>4</v>
      </c>
    </row>
    <row r="1209" spans="1:17" x14ac:dyDescent="0.4">
      <c r="A1209">
        <v>12.07</v>
      </c>
      <c r="B1209">
        <v>0</v>
      </c>
      <c r="C1209">
        <v>0</v>
      </c>
      <c r="D1209">
        <v>0</v>
      </c>
      <c r="E1209">
        <v>0.74121000000000004</v>
      </c>
      <c r="F1209">
        <v>0.58389899999999995</v>
      </c>
      <c r="G1209">
        <v>1.15158</v>
      </c>
      <c r="H1209">
        <v>1.5653900000000001</v>
      </c>
      <c r="I1209">
        <v>-4.6295900000000003</v>
      </c>
      <c r="J1209">
        <v>4.1791499999999999</v>
      </c>
      <c r="K1209">
        <v>8.8506</v>
      </c>
      <c r="L1209">
        <v>-4.7648099999999998</v>
      </c>
      <c r="M1209">
        <v>4.2787899999999999</v>
      </c>
      <c r="N1209">
        <v>9.1388200000000008</v>
      </c>
      <c r="O1209">
        <v>0</v>
      </c>
      <c r="P1209">
        <v>4</v>
      </c>
      <c r="Q1209">
        <v>4</v>
      </c>
    </row>
    <row r="1210" spans="1:17" x14ac:dyDescent="0.4">
      <c r="A1210">
        <v>12.08</v>
      </c>
      <c r="B1210">
        <v>0</v>
      </c>
      <c r="C1210">
        <v>0</v>
      </c>
      <c r="D1210">
        <v>0</v>
      </c>
      <c r="E1210">
        <v>0.74121000000000004</v>
      </c>
      <c r="F1210">
        <v>0.56947899999999996</v>
      </c>
      <c r="G1210">
        <v>1.15158</v>
      </c>
      <c r="H1210">
        <v>1.56463</v>
      </c>
      <c r="I1210">
        <v>-4.6352900000000004</v>
      </c>
      <c r="J1210">
        <v>4.1791900000000002</v>
      </c>
      <c r="K1210">
        <v>8.8562899999999996</v>
      </c>
      <c r="L1210">
        <v>-4.7763299999999997</v>
      </c>
      <c r="M1210">
        <v>4.2788599999999999</v>
      </c>
      <c r="N1210">
        <v>9.1503399999999999</v>
      </c>
      <c r="O1210">
        <v>0</v>
      </c>
      <c r="P1210">
        <v>4</v>
      </c>
      <c r="Q1210">
        <v>4</v>
      </c>
    </row>
    <row r="1211" spans="1:17" x14ac:dyDescent="0.4">
      <c r="A1211">
        <v>12.09</v>
      </c>
      <c r="B1211">
        <v>0</v>
      </c>
      <c r="C1211">
        <v>0</v>
      </c>
      <c r="D1211">
        <v>0</v>
      </c>
      <c r="E1211">
        <v>0.74121000000000004</v>
      </c>
      <c r="F1211">
        <v>0.559002</v>
      </c>
      <c r="G1211">
        <v>1.15158</v>
      </c>
      <c r="H1211">
        <v>1.5637099999999999</v>
      </c>
      <c r="I1211">
        <v>-4.6408800000000001</v>
      </c>
      <c r="J1211">
        <v>4.1792299999999996</v>
      </c>
      <c r="K1211">
        <v>8.8618799999999993</v>
      </c>
      <c r="L1211">
        <v>-4.7878499999999997</v>
      </c>
      <c r="M1211">
        <v>4.2789400000000004</v>
      </c>
      <c r="N1211">
        <v>9.1618499999999994</v>
      </c>
      <c r="O1211">
        <v>0</v>
      </c>
      <c r="P1211">
        <v>4</v>
      </c>
      <c r="Q1211">
        <v>4</v>
      </c>
    </row>
    <row r="1212" spans="1:17" x14ac:dyDescent="0.4">
      <c r="A1212">
        <v>12.1</v>
      </c>
      <c r="B1212">
        <v>0</v>
      </c>
      <c r="C1212">
        <v>0</v>
      </c>
      <c r="D1212">
        <v>0</v>
      </c>
      <c r="E1212">
        <v>0.74121000000000004</v>
      </c>
      <c r="F1212">
        <v>0.55139000000000005</v>
      </c>
      <c r="G1212">
        <v>1.15158</v>
      </c>
      <c r="H1212">
        <v>1.5629500000000001</v>
      </c>
      <c r="I1212">
        <v>-4.6463900000000002</v>
      </c>
      <c r="J1212">
        <v>4.1792699999999998</v>
      </c>
      <c r="K1212">
        <v>8.8673999999999999</v>
      </c>
      <c r="L1212">
        <v>-4.7993600000000001</v>
      </c>
      <c r="M1212">
        <v>4.2790299999999997</v>
      </c>
      <c r="N1212">
        <v>9.1733700000000002</v>
      </c>
      <c r="O1212">
        <v>0</v>
      </c>
      <c r="P1212">
        <v>4</v>
      </c>
      <c r="Q1212">
        <v>4</v>
      </c>
    </row>
    <row r="1213" spans="1:17" x14ac:dyDescent="0.4">
      <c r="A1213">
        <v>12.11</v>
      </c>
      <c r="B1213">
        <v>0</v>
      </c>
      <c r="C1213">
        <v>0</v>
      </c>
      <c r="D1213">
        <v>0</v>
      </c>
      <c r="E1213">
        <v>0.74121000000000004</v>
      </c>
      <c r="F1213">
        <v>0.54586000000000001</v>
      </c>
      <c r="G1213">
        <v>1.15158</v>
      </c>
      <c r="H1213">
        <v>1.5626899999999999</v>
      </c>
      <c r="I1213">
        <v>-4.6518499999999996</v>
      </c>
      <c r="J1213">
        <v>4.1793100000000001</v>
      </c>
      <c r="K1213">
        <v>8.8728599999999993</v>
      </c>
      <c r="L1213">
        <v>-4.81088</v>
      </c>
      <c r="M1213">
        <v>4.2791300000000003</v>
      </c>
      <c r="N1213">
        <v>9.1848899999999993</v>
      </c>
      <c r="O1213">
        <v>0</v>
      </c>
      <c r="P1213">
        <v>4</v>
      </c>
      <c r="Q1213">
        <v>4</v>
      </c>
    </row>
    <row r="1214" spans="1:17" x14ac:dyDescent="0.4">
      <c r="A1214">
        <v>12.12</v>
      </c>
      <c r="B1214">
        <v>0</v>
      </c>
      <c r="C1214">
        <v>0</v>
      </c>
      <c r="D1214">
        <v>0</v>
      </c>
      <c r="E1214">
        <v>0.74121000000000004</v>
      </c>
      <c r="F1214">
        <v>0.54184200000000005</v>
      </c>
      <c r="G1214">
        <v>1.15158</v>
      </c>
      <c r="H1214">
        <v>1.5628899999999999</v>
      </c>
      <c r="I1214">
        <v>-4.6572699999999996</v>
      </c>
      <c r="J1214">
        <v>4.17936</v>
      </c>
      <c r="K1214">
        <v>8.8782800000000002</v>
      </c>
      <c r="L1214">
        <v>-4.8223900000000004</v>
      </c>
      <c r="M1214">
        <v>4.2792199999999996</v>
      </c>
      <c r="N1214">
        <v>9.1964000000000006</v>
      </c>
      <c r="O1214">
        <v>0</v>
      </c>
      <c r="P1214">
        <v>4</v>
      </c>
      <c r="Q1214">
        <v>4</v>
      </c>
    </row>
    <row r="1215" spans="1:17" x14ac:dyDescent="0.4">
      <c r="A1215">
        <v>12.13</v>
      </c>
      <c r="B1215" s="1">
        <v>2.0094699999999999E-5</v>
      </c>
      <c r="C1215">
        <v>0</v>
      </c>
      <c r="D1215">
        <v>5.2246300000000003E-4</v>
      </c>
      <c r="E1215">
        <v>0.74121000000000004</v>
      </c>
      <c r="F1215">
        <v>0.528694</v>
      </c>
      <c r="G1215">
        <v>1.15158</v>
      </c>
      <c r="H1215">
        <v>1.5632299999999999</v>
      </c>
      <c r="I1215">
        <v>-4.6625500000000004</v>
      </c>
      <c r="J1215">
        <v>4.1794000000000002</v>
      </c>
      <c r="K1215">
        <v>8.8835599999999992</v>
      </c>
      <c r="L1215">
        <v>-4.8339100000000004</v>
      </c>
      <c r="M1215">
        <v>4.2793099999999997</v>
      </c>
      <c r="N1215">
        <v>9.2079199999999997</v>
      </c>
      <c r="O1215">
        <v>1</v>
      </c>
      <c r="P1215">
        <v>4</v>
      </c>
      <c r="Q1215">
        <v>5</v>
      </c>
    </row>
    <row r="1216" spans="1:17" x14ac:dyDescent="0.4">
      <c r="A1216">
        <v>12.14</v>
      </c>
      <c r="B1216">
        <v>1.0668800000000001E-4</v>
      </c>
      <c r="C1216">
        <v>0</v>
      </c>
      <c r="D1216">
        <v>2.7738799999999998E-3</v>
      </c>
      <c r="E1216">
        <v>0.74121000000000004</v>
      </c>
      <c r="F1216">
        <v>0.50891200000000003</v>
      </c>
      <c r="G1216">
        <v>1.15158</v>
      </c>
      <c r="H1216">
        <v>1.5648500000000001</v>
      </c>
      <c r="I1216">
        <v>-4.6676399999999996</v>
      </c>
      <c r="J1216">
        <v>4.17943</v>
      </c>
      <c r="K1216">
        <v>8.8886500000000002</v>
      </c>
      <c r="L1216">
        <v>-4.8454199999999998</v>
      </c>
      <c r="M1216">
        <v>4.2793799999999997</v>
      </c>
      <c r="N1216">
        <v>9.2194299999999991</v>
      </c>
      <c r="O1216">
        <v>1</v>
      </c>
      <c r="P1216">
        <v>4</v>
      </c>
      <c r="Q1216">
        <v>5</v>
      </c>
    </row>
    <row r="1217" spans="1:17" x14ac:dyDescent="0.4">
      <c r="A1217">
        <v>12.15</v>
      </c>
      <c r="B1217">
        <v>3.1327900000000002E-4</v>
      </c>
      <c r="C1217">
        <v>0</v>
      </c>
      <c r="D1217">
        <v>8.1452499999999997E-3</v>
      </c>
      <c r="E1217">
        <v>0.74121000000000004</v>
      </c>
      <c r="F1217">
        <v>0.49453999999999998</v>
      </c>
      <c r="G1217">
        <v>1.15158</v>
      </c>
      <c r="H1217">
        <v>1.56671</v>
      </c>
      <c r="I1217">
        <v>-4.6725899999999996</v>
      </c>
      <c r="J1217">
        <v>4.1794500000000001</v>
      </c>
      <c r="K1217">
        <v>8.8935999999999993</v>
      </c>
      <c r="L1217">
        <v>-4.8569399999999998</v>
      </c>
      <c r="M1217">
        <v>4.27942</v>
      </c>
      <c r="N1217">
        <v>9.23095</v>
      </c>
      <c r="O1217">
        <v>1</v>
      </c>
      <c r="P1217">
        <v>4</v>
      </c>
      <c r="Q1217">
        <v>5</v>
      </c>
    </row>
    <row r="1218" spans="1:17" x14ac:dyDescent="0.4">
      <c r="A1218">
        <v>12.16</v>
      </c>
      <c r="B1218">
        <v>6.9313299999999997E-4</v>
      </c>
      <c r="C1218">
        <v>0</v>
      </c>
      <c r="D1218">
        <v>1.8021499999999999E-2</v>
      </c>
      <c r="E1218">
        <v>0.74121000000000004</v>
      </c>
      <c r="F1218">
        <v>0.484097</v>
      </c>
      <c r="G1218">
        <v>1.15158</v>
      </c>
      <c r="H1218">
        <v>1.5679399999999999</v>
      </c>
      <c r="I1218">
        <v>-4.6774300000000002</v>
      </c>
      <c r="J1218">
        <v>4.1794599999999997</v>
      </c>
      <c r="K1218">
        <v>8.8984400000000008</v>
      </c>
      <c r="L1218">
        <v>-4.8684599999999998</v>
      </c>
      <c r="M1218">
        <v>4.2794600000000003</v>
      </c>
      <c r="N1218">
        <v>9.2424599999999995</v>
      </c>
      <c r="O1218">
        <v>1</v>
      </c>
      <c r="P1218">
        <v>4</v>
      </c>
      <c r="Q1218">
        <v>5</v>
      </c>
    </row>
    <row r="1219" spans="1:17" x14ac:dyDescent="0.4">
      <c r="A1219">
        <v>12.17</v>
      </c>
      <c r="B1219">
        <v>1.2901200000000001E-3</v>
      </c>
      <c r="C1219">
        <v>0</v>
      </c>
      <c r="D1219">
        <v>3.3543000000000003E-2</v>
      </c>
      <c r="E1219">
        <v>0.74121000000000004</v>
      </c>
      <c r="F1219">
        <v>0.47651100000000002</v>
      </c>
      <c r="G1219">
        <v>1.15158</v>
      </c>
      <c r="H1219">
        <v>1.5687899999999999</v>
      </c>
      <c r="I1219">
        <v>-4.6821900000000003</v>
      </c>
      <c r="J1219">
        <v>4.1794700000000002</v>
      </c>
      <c r="K1219">
        <v>8.9032</v>
      </c>
      <c r="L1219">
        <v>-4.8799700000000001</v>
      </c>
      <c r="M1219">
        <v>4.2794800000000004</v>
      </c>
      <c r="N1219">
        <v>9.2539800000000003</v>
      </c>
      <c r="O1219">
        <v>1</v>
      </c>
      <c r="P1219">
        <v>4</v>
      </c>
      <c r="Q1219">
        <v>5</v>
      </c>
    </row>
    <row r="1220" spans="1:17" x14ac:dyDescent="0.4">
      <c r="A1220">
        <v>12.18</v>
      </c>
      <c r="B1220">
        <v>2.0852000000000002E-3</v>
      </c>
      <c r="C1220">
        <v>0</v>
      </c>
      <c r="D1220">
        <v>5.4215300000000001E-2</v>
      </c>
      <c r="E1220">
        <v>0</v>
      </c>
      <c r="F1220">
        <v>0.470999</v>
      </c>
      <c r="G1220">
        <v>1.15158</v>
      </c>
      <c r="H1220">
        <v>1.5687800000000001</v>
      </c>
      <c r="I1220">
        <v>-4.6868999999999996</v>
      </c>
      <c r="J1220">
        <v>4.1794799999999999</v>
      </c>
      <c r="K1220">
        <v>8.9079099999999993</v>
      </c>
      <c r="L1220">
        <v>-4.8914900000000001</v>
      </c>
      <c r="M1220">
        <v>4.2794999999999996</v>
      </c>
      <c r="N1220">
        <v>9.2654999999999994</v>
      </c>
      <c r="O1220">
        <v>1</v>
      </c>
      <c r="P1220">
        <v>0</v>
      </c>
      <c r="Q1220">
        <v>1</v>
      </c>
    </row>
    <row r="1221" spans="1:17" x14ac:dyDescent="0.4">
      <c r="A1221">
        <v>12.19</v>
      </c>
      <c r="B1221">
        <v>2.9411799999999998E-3</v>
      </c>
      <c r="C1221">
        <v>0</v>
      </c>
      <c r="D1221">
        <v>7.64706E-2</v>
      </c>
      <c r="E1221">
        <v>0</v>
      </c>
      <c r="F1221">
        <v>0.46699400000000002</v>
      </c>
      <c r="G1221">
        <v>1.15158</v>
      </c>
      <c r="H1221">
        <v>1.5676600000000001</v>
      </c>
      <c r="I1221">
        <v>-4.6915699999999996</v>
      </c>
      <c r="J1221">
        <v>4.1794900000000004</v>
      </c>
      <c r="K1221">
        <v>8.9125800000000002</v>
      </c>
      <c r="L1221">
        <v>-4.9029999999999996</v>
      </c>
      <c r="M1221">
        <v>4.2795399999999999</v>
      </c>
      <c r="N1221">
        <v>9.2770100000000006</v>
      </c>
      <c r="O1221">
        <v>2</v>
      </c>
      <c r="P1221">
        <v>0</v>
      </c>
      <c r="Q1221">
        <v>2</v>
      </c>
    </row>
    <row r="1222" spans="1:17" x14ac:dyDescent="0.4">
      <c r="A1222">
        <v>12.2</v>
      </c>
      <c r="B1222">
        <v>3.66512E-3</v>
      </c>
      <c r="C1222">
        <v>0</v>
      </c>
      <c r="D1222">
        <v>9.5293100000000006E-2</v>
      </c>
      <c r="E1222">
        <v>0</v>
      </c>
      <c r="F1222">
        <v>0.46408500000000003</v>
      </c>
      <c r="G1222">
        <v>1.15158</v>
      </c>
      <c r="H1222">
        <v>1.56549</v>
      </c>
      <c r="I1222">
        <v>-4.6962099999999998</v>
      </c>
      <c r="J1222">
        <v>4.1795200000000001</v>
      </c>
      <c r="K1222">
        <v>8.9172200000000004</v>
      </c>
      <c r="L1222">
        <v>-4.9145200000000004</v>
      </c>
      <c r="M1222">
        <v>4.2796000000000003</v>
      </c>
      <c r="N1222">
        <v>9.2885299999999997</v>
      </c>
      <c r="O1222">
        <v>2</v>
      </c>
      <c r="P1222">
        <v>0</v>
      </c>
      <c r="Q1222">
        <v>2</v>
      </c>
    </row>
    <row r="1223" spans="1:17" x14ac:dyDescent="0.4">
      <c r="A1223">
        <v>12.21</v>
      </c>
      <c r="B1223">
        <v>4.1183399999999998E-3</v>
      </c>
      <c r="C1223">
        <v>0</v>
      </c>
      <c r="D1223">
        <v>0.10707700000000001</v>
      </c>
      <c r="E1223">
        <v>0</v>
      </c>
      <c r="F1223">
        <v>0.46197100000000002</v>
      </c>
      <c r="G1223">
        <v>1.15158</v>
      </c>
      <c r="H1223">
        <v>1.56314</v>
      </c>
      <c r="I1223">
        <v>-4.7008299999999998</v>
      </c>
      <c r="J1223">
        <v>4.1795499999999999</v>
      </c>
      <c r="K1223">
        <v>8.9218399999999995</v>
      </c>
      <c r="L1223">
        <v>-4.9260299999999999</v>
      </c>
      <c r="M1223">
        <v>4.2796900000000004</v>
      </c>
      <c r="N1223">
        <v>9.3000399999999992</v>
      </c>
      <c r="O1223">
        <v>2</v>
      </c>
      <c r="P1223">
        <v>0</v>
      </c>
      <c r="Q1223">
        <v>2</v>
      </c>
    </row>
    <row r="1224" spans="1:17" x14ac:dyDescent="0.4">
      <c r="A1224">
        <v>12.22</v>
      </c>
      <c r="B1224">
        <v>4.2472999999999999E-3</v>
      </c>
      <c r="C1224">
        <v>0</v>
      </c>
      <c r="D1224">
        <v>0.11043</v>
      </c>
      <c r="E1224">
        <v>0</v>
      </c>
      <c r="F1224">
        <v>0.46043499999999998</v>
      </c>
      <c r="G1224">
        <v>0</v>
      </c>
      <c r="H1224">
        <v>1.56046</v>
      </c>
      <c r="I1224">
        <v>-4.7054400000000003</v>
      </c>
      <c r="J1224">
        <v>4.1795999999999998</v>
      </c>
      <c r="K1224">
        <v>8.9264500000000009</v>
      </c>
      <c r="L1224">
        <v>-4.9260299999999999</v>
      </c>
      <c r="M1224">
        <v>4.2796900000000004</v>
      </c>
      <c r="N1224">
        <v>9.3000399999999992</v>
      </c>
      <c r="O1224">
        <v>3</v>
      </c>
      <c r="P1224">
        <v>0</v>
      </c>
      <c r="Q1224">
        <v>3</v>
      </c>
    </row>
    <row r="1225" spans="1:17" x14ac:dyDescent="0.4">
      <c r="A1225">
        <v>12.23</v>
      </c>
      <c r="B1225">
        <v>4.0534400000000002E-3</v>
      </c>
      <c r="C1225">
        <v>0</v>
      </c>
      <c r="D1225">
        <v>0.105389</v>
      </c>
      <c r="E1225">
        <v>0</v>
      </c>
      <c r="F1225">
        <v>0.45931899999999998</v>
      </c>
      <c r="G1225">
        <v>0</v>
      </c>
      <c r="H1225">
        <v>1.5573300000000001</v>
      </c>
      <c r="I1225">
        <v>-4.7100299999999997</v>
      </c>
      <c r="J1225">
        <v>4.1796600000000002</v>
      </c>
      <c r="K1225">
        <v>8.9310399999999994</v>
      </c>
      <c r="L1225">
        <v>-4.9260299999999999</v>
      </c>
      <c r="M1225">
        <v>4.2796900000000004</v>
      </c>
      <c r="N1225">
        <v>9.3000399999999992</v>
      </c>
      <c r="O1225">
        <v>3</v>
      </c>
      <c r="P1225">
        <v>0</v>
      </c>
      <c r="Q1225">
        <v>3</v>
      </c>
    </row>
    <row r="1226" spans="1:17" x14ac:dyDescent="0.4">
      <c r="A1226">
        <v>12.24</v>
      </c>
      <c r="B1226">
        <v>3.5395100000000001E-3</v>
      </c>
      <c r="C1226">
        <v>0</v>
      </c>
      <c r="D1226">
        <v>9.2027300000000006E-2</v>
      </c>
      <c r="E1226">
        <v>0</v>
      </c>
      <c r="F1226">
        <v>0.45850800000000003</v>
      </c>
      <c r="G1226">
        <v>0</v>
      </c>
      <c r="H1226">
        <v>1.5544899999999999</v>
      </c>
      <c r="I1226">
        <v>-4.7146100000000004</v>
      </c>
      <c r="J1226">
        <v>4.1797399999999998</v>
      </c>
      <c r="K1226">
        <v>8.9356299999999997</v>
      </c>
      <c r="L1226">
        <v>-4.9260299999999999</v>
      </c>
      <c r="M1226">
        <v>4.2796900000000004</v>
      </c>
      <c r="N1226">
        <v>9.3000399999999992</v>
      </c>
      <c r="O1226">
        <v>3</v>
      </c>
      <c r="P1226">
        <v>0</v>
      </c>
      <c r="Q1226">
        <v>3</v>
      </c>
    </row>
    <row r="1227" spans="1:17" x14ac:dyDescent="0.4">
      <c r="A1227">
        <v>12.25</v>
      </c>
      <c r="B1227">
        <v>2.6757500000000002E-3</v>
      </c>
      <c r="C1227">
        <v>0</v>
      </c>
      <c r="D1227">
        <v>6.9569400000000003E-2</v>
      </c>
      <c r="E1227">
        <v>0</v>
      </c>
      <c r="F1227">
        <v>0.45791900000000002</v>
      </c>
      <c r="G1227">
        <v>0</v>
      </c>
      <c r="H1227">
        <v>1.5522</v>
      </c>
      <c r="I1227">
        <v>-4.7191900000000002</v>
      </c>
      <c r="J1227">
        <v>4.1798200000000003</v>
      </c>
      <c r="K1227">
        <v>8.9402100000000004</v>
      </c>
      <c r="L1227">
        <v>-4.9260299999999999</v>
      </c>
      <c r="M1227">
        <v>4.2796900000000004</v>
      </c>
      <c r="N1227">
        <v>9.3000399999999992</v>
      </c>
      <c r="O1227">
        <v>3</v>
      </c>
      <c r="P1227">
        <v>0</v>
      </c>
      <c r="Q1227">
        <v>3</v>
      </c>
    </row>
    <row r="1228" spans="1:17" x14ac:dyDescent="0.4">
      <c r="A1228">
        <v>12.26</v>
      </c>
      <c r="B1228">
        <v>1.4177199999999999E-3</v>
      </c>
      <c r="C1228">
        <v>0</v>
      </c>
      <c r="D1228">
        <v>3.6860799999999999E-2</v>
      </c>
      <c r="E1228">
        <v>0</v>
      </c>
      <c r="F1228">
        <v>0.45749099999999998</v>
      </c>
      <c r="G1228">
        <v>0</v>
      </c>
      <c r="H1228">
        <v>1.55054</v>
      </c>
      <c r="I1228">
        <v>-4.72377</v>
      </c>
      <c r="J1228">
        <v>4.1799200000000001</v>
      </c>
      <c r="K1228">
        <v>8.9447799999999997</v>
      </c>
      <c r="L1228">
        <v>-4.9260299999999999</v>
      </c>
      <c r="M1228">
        <v>4.2796900000000004</v>
      </c>
      <c r="N1228">
        <v>9.3000399999999992</v>
      </c>
      <c r="O1228">
        <v>3</v>
      </c>
      <c r="P1228">
        <v>0</v>
      </c>
      <c r="Q1228">
        <v>3</v>
      </c>
    </row>
    <row r="1229" spans="1:17" x14ac:dyDescent="0.4">
      <c r="A1229">
        <v>12.27</v>
      </c>
      <c r="B1229">
        <v>0</v>
      </c>
      <c r="C1229">
        <v>0</v>
      </c>
      <c r="D1229">
        <v>0</v>
      </c>
      <c r="E1229">
        <v>0</v>
      </c>
      <c r="F1229">
        <v>0.45717999999999998</v>
      </c>
      <c r="G1229">
        <v>0</v>
      </c>
      <c r="H1229">
        <v>1.5501100000000001</v>
      </c>
      <c r="I1229">
        <v>-4.7283400000000002</v>
      </c>
      <c r="J1229">
        <v>4.1800100000000002</v>
      </c>
      <c r="K1229">
        <v>8.9493500000000008</v>
      </c>
      <c r="L1229">
        <v>-4.9260299999999999</v>
      </c>
      <c r="M1229">
        <v>4.2796900000000004</v>
      </c>
      <c r="N1229">
        <v>9.3000399999999992</v>
      </c>
      <c r="O1229">
        <v>3</v>
      </c>
      <c r="P1229">
        <v>0</v>
      </c>
      <c r="Q1229">
        <v>3</v>
      </c>
    </row>
    <row r="1230" spans="1:17" x14ac:dyDescent="0.4">
      <c r="A1230">
        <v>12.28</v>
      </c>
      <c r="B1230">
        <v>0</v>
      </c>
      <c r="C1230">
        <v>0</v>
      </c>
      <c r="D1230">
        <v>0</v>
      </c>
      <c r="E1230">
        <v>0</v>
      </c>
      <c r="F1230">
        <v>0.45695400000000003</v>
      </c>
      <c r="G1230">
        <v>0</v>
      </c>
      <c r="H1230">
        <v>1.5506</v>
      </c>
      <c r="I1230">
        <v>-4.7329100000000004</v>
      </c>
      <c r="J1230">
        <v>4.1801000000000004</v>
      </c>
      <c r="K1230">
        <v>8.9539200000000001</v>
      </c>
      <c r="L1230">
        <v>-4.9260299999999999</v>
      </c>
      <c r="M1230">
        <v>4.2796900000000004</v>
      </c>
      <c r="N1230">
        <v>9.3000399999999992</v>
      </c>
      <c r="O1230">
        <v>3</v>
      </c>
      <c r="P1230">
        <v>0</v>
      </c>
      <c r="Q1230">
        <v>3</v>
      </c>
    </row>
    <row r="1231" spans="1:17" x14ac:dyDescent="0.4">
      <c r="A1231">
        <v>12.29</v>
      </c>
      <c r="B1231">
        <v>0</v>
      </c>
      <c r="C1231">
        <v>0</v>
      </c>
      <c r="D1231">
        <v>0</v>
      </c>
      <c r="E1231">
        <v>0</v>
      </c>
      <c r="F1231">
        <v>0.45678999999999997</v>
      </c>
      <c r="G1231">
        <v>0</v>
      </c>
      <c r="H1231">
        <v>1.5521</v>
      </c>
      <c r="I1231">
        <v>-4.7374700000000001</v>
      </c>
      <c r="J1231">
        <v>4.1801899999999996</v>
      </c>
      <c r="K1231">
        <v>8.9584899999999994</v>
      </c>
      <c r="L1231">
        <v>-4.9260299999999999</v>
      </c>
      <c r="M1231">
        <v>4.2796900000000004</v>
      </c>
      <c r="N1231">
        <v>9.3000399999999992</v>
      </c>
      <c r="O1231">
        <v>3</v>
      </c>
      <c r="P1231">
        <v>0</v>
      </c>
      <c r="Q1231">
        <v>3</v>
      </c>
    </row>
    <row r="1232" spans="1:17" x14ac:dyDescent="0.4">
      <c r="A1232">
        <v>12.3</v>
      </c>
      <c r="B1232">
        <v>0</v>
      </c>
      <c r="C1232">
        <v>0</v>
      </c>
      <c r="D1232">
        <v>0</v>
      </c>
      <c r="E1232">
        <v>0</v>
      </c>
      <c r="F1232">
        <v>0.45667099999999999</v>
      </c>
      <c r="G1232">
        <v>0</v>
      </c>
      <c r="H1232">
        <v>1.5560799999999999</v>
      </c>
      <c r="I1232">
        <v>-4.7420400000000003</v>
      </c>
      <c r="J1232">
        <v>4.1802599999999996</v>
      </c>
      <c r="K1232">
        <v>8.9630600000000005</v>
      </c>
      <c r="L1232">
        <v>-4.9260299999999999</v>
      </c>
      <c r="M1232">
        <v>4.2796900000000004</v>
      </c>
      <c r="N1232">
        <v>9.3000399999999992</v>
      </c>
      <c r="O1232">
        <v>4</v>
      </c>
      <c r="P1232">
        <v>0</v>
      </c>
      <c r="Q1232">
        <v>4</v>
      </c>
    </row>
    <row r="1233" spans="1:17" x14ac:dyDescent="0.4">
      <c r="A1233">
        <v>12.31</v>
      </c>
      <c r="B1233">
        <v>0</v>
      </c>
      <c r="C1233">
        <v>0</v>
      </c>
      <c r="D1233">
        <v>0</v>
      </c>
      <c r="E1233">
        <v>0</v>
      </c>
      <c r="F1233">
        <v>0.45658399999999999</v>
      </c>
      <c r="G1233">
        <v>0</v>
      </c>
      <c r="H1233">
        <v>1.56047</v>
      </c>
      <c r="I1233">
        <v>-4.7466100000000004</v>
      </c>
      <c r="J1233">
        <v>4.1802999999999999</v>
      </c>
      <c r="K1233">
        <v>8.9676200000000001</v>
      </c>
      <c r="L1233">
        <v>-4.9260299999999999</v>
      </c>
      <c r="M1233">
        <v>4.2796900000000004</v>
      </c>
      <c r="N1233">
        <v>9.3000399999999992</v>
      </c>
      <c r="O1233">
        <v>4</v>
      </c>
      <c r="P1233">
        <v>0</v>
      </c>
      <c r="Q1233">
        <v>4</v>
      </c>
    </row>
    <row r="1234" spans="1:17" x14ac:dyDescent="0.4">
      <c r="A1234">
        <v>12.32</v>
      </c>
      <c r="B1234">
        <v>0</v>
      </c>
      <c r="C1234">
        <v>0</v>
      </c>
      <c r="D1234">
        <v>0</v>
      </c>
      <c r="E1234">
        <v>0</v>
      </c>
      <c r="F1234">
        <v>0.45652100000000001</v>
      </c>
      <c r="G1234">
        <v>0</v>
      </c>
      <c r="H1234">
        <v>1.5607500000000001</v>
      </c>
      <c r="I1234">
        <v>-4.7511700000000001</v>
      </c>
      <c r="J1234">
        <v>4.1803499999999998</v>
      </c>
      <c r="K1234">
        <v>8.9721899999999994</v>
      </c>
      <c r="L1234">
        <v>-4.9260299999999999</v>
      </c>
      <c r="M1234">
        <v>4.2796900000000004</v>
      </c>
      <c r="N1234">
        <v>9.3000399999999992</v>
      </c>
      <c r="O1234">
        <v>4</v>
      </c>
      <c r="P1234">
        <v>0</v>
      </c>
      <c r="Q1234">
        <v>4</v>
      </c>
    </row>
    <row r="1235" spans="1:17" x14ac:dyDescent="0.4">
      <c r="A1235">
        <v>12.33</v>
      </c>
      <c r="B1235">
        <v>0</v>
      </c>
      <c r="C1235">
        <v>0</v>
      </c>
      <c r="D1235">
        <v>0</v>
      </c>
      <c r="E1235">
        <v>0</v>
      </c>
      <c r="F1235">
        <v>0.45647599999999999</v>
      </c>
      <c r="G1235">
        <v>0</v>
      </c>
      <c r="H1235">
        <v>1.5603400000000001</v>
      </c>
      <c r="I1235">
        <v>-4.7557299999999998</v>
      </c>
      <c r="J1235">
        <v>4.1803999999999997</v>
      </c>
      <c r="K1235">
        <v>8.9767499999999991</v>
      </c>
      <c r="L1235">
        <v>-4.9260299999999999</v>
      </c>
      <c r="M1235">
        <v>4.2796900000000004</v>
      </c>
      <c r="N1235">
        <v>9.3000399999999992</v>
      </c>
      <c r="O1235">
        <v>4</v>
      </c>
      <c r="P1235">
        <v>0</v>
      </c>
      <c r="Q1235">
        <v>4</v>
      </c>
    </row>
    <row r="1236" spans="1:17" x14ac:dyDescent="0.4">
      <c r="A1236">
        <v>12.34</v>
      </c>
      <c r="B1236">
        <v>0</v>
      </c>
      <c r="C1236">
        <v>0</v>
      </c>
      <c r="D1236">
        <v>0</v>
      </c>
      <c r="E1236">
        <v>0</v>
      </c>
      <c r="F1236">
        <v>0.45644200000000001</v>
      </c>
      <c r="G1236">
        <v>0</v>
      </c>
      <c r="H1236">
        <v>1.5593999999999999</v>
      </c>
      <c r="I1236">
        <v>-4.7603</v>
      </c>
      <c r="J1236">
        <v>4.1804500000000004</v>
      </c>
      <c r="K1236">
        <v>8.9813200000000002</v>
      </c>
      <c r="L1236">
        <v>-4.9260299999999999</v>
      </c>
      <c r="M1236">
        <v>4.2796900000000004</v>
      </c>
      <c r="N1236">
        <v>9.3000399999999992</v>
      </c>
      <c r="O1236">
        <v>4</v>
      </c>
      <c r="P1236">
        <v>0</v>
      </c>
      <c r="Q1236">
        <v>4</v>
      </c>
    </row>
    <row r="1237" spans="1:17" x14ac:dyDescent="0.4">
      <c r="A1237">
        <v>12.35</v>
      </c>
      <c r="B1237">
        <v>0</v>
      </c>
      <c r="C1237">
        <v>0</v>
      </c>
      <c r="D1237">
        <v>0</v>
      </c>
      <c r="E1237">
        <v>0</v>
      </c>
      <c r="F1237">
        <v>0.45641799999999999</v>
      </c>
      <c r="G1237">
        <v>0</v>
      </c>
      <c r="H1237">
        <v>1.5591999999999999</v>
      </c>
      <c r="I1237">
        <v>-4.7648599999999997</v>
      </c>
      <c r="J1237">
        <v>4.1805000000000003</v>
      </c>
      <c r="K1237">
        <v>8.9858799999999999</v>
      </c>
      <c r="L1237">
        <v>-4.9260299999999999</v>
      </c>
      <c r="M1237">
        <v>4.2796900000000004</v>
      </c>
      <c r="N1237">
        <v>9.3000399999999992</v>
      </c>
      <c r="O1237">
        <v>4</v>
      </c>
      <c r="P1237">
        <v>0</v>
      </c>
      <c r="Q1237">
        <v>4</v>
      </c>
    </row>
    <row r="1238" spans="1:17" x14ac:dyDescent="0.4">
      <c r="A1238">
        <v>12.36</v>
      </c>
      <c r="B1238">
        <v>0</v>
      </c>
      <c r="C1238">
        <v>0</v>
      </c>
      <c r="D1238">
        <v>0</v>
      </c>
      <c r="E1238">
        <v>0</v>
      </c>
      <c r="F1238">
        <v>0.456401</v>
      </c>
      <c r="G1238">
        <v>0</v>
      </c>
      <c r="H1238">
        <v>1.55938</v>
      </c>
      <c r="I1238">
        <v>-4.7694299999999998</v>
      </c>
      <c r="J1238">
        <v>4.1805500000000002</v>
      </c>
      <c r="K1238">
        <v>8.9904499999999992</v>
      </c>
      <c r="L1238">
        <v>-4.9260299999999999</v>
      </c>
      <c r="M1238">
        <v>4.2796900000000004</v>
      </c>
      <c r="N1238">
        <v>9.3000399999999992</v>
      </c>
      <c r="O1238">
        <v>4</v>
      </c>
      <c r="P1238">
        <v>0</v>
      </c>
      <c r="Q1238">
        <v>4</v>
      </c>
    </row>
    <row r="1239" spans="1:17" x14ac:dyDescent="0.4">
      <c r="A1239">
        <v>12.37</v>
      </c>
      <c r="B1239">
        <v>0</v>
      </c>
      <c r="C1239">
        <v>0</v>
      </c>
      <c r="D1239">
        <v>0</v>
      </c>
      <c r="E1239">
        <v>0</v>
      </c>
      <c r="F1239">
        <v>0.45638800000000002</v>
      </c>
      <c r="G1239">
        <v>0</v>
      </c>
      <c r="H1239">
        <v>1.5598700000000001</v>
      </c>
      <c r="I1239">
        <v>-4.7739900000000004</v>
      </c>
      <c r="J1239">
        <v>4.1806000000000001</v>
      </c>
      <c r="K1239">
        <v>8.9950100000000006</v>
      </c>
      <c r="L1239">
        <v>-4.9260299999999999</v>
      </c>
      <c r="M1239">
        <v>4.2796900000000004</v>
      </c>
      <c r="N1239">
        <v>9.3000399999999992</v>
      </c>
      <c r="O1239">
        <v>4</v>
      </c>
      <c r="P1239">
        <v>0</v>
      </c>
      <c r="Q1239">
        <v>4</v>
      </c>
    </row>
    <row r="1240" spans="1:17" x14ac:dyDescent="0.4">
      <c r="A1240">
        <v>12.38</v>
      </c>
      <c r="B1240">
        <v>0</v>
      </c>
      <c r="C1240">
        <v>0</v>
      </c>
      <c r="D1240">
        <v>0</v>
      </c>
      <c r="E1240">
        <v>0</v>
      </c>
      <c r="F1240">
        <v>0.45637899999999998</v>
      </c>
      <c r="G1240">
        <v>0</v>
      </c>
      <c r="H1240">
        <v>1.5602</v>
      </c>
      <c r="I1240">
        <v>-4.7785500000000001</v>
      </c>
      <c r="J1240">
        <v>4.18065</v>
      </c>
      <c r="K1240">
        <v>8.9995700000000003</v>
      </c>
      <c r="L1240">
        <v>-4.9260299999999999</v>
      </c>
      <c r="M1240">
        <v>4.2796900000000004</v>
      </c>
      <c r="N1240">
        <v>9.3000399999999992</v>
      </c>
      <c r="O1240">
        <v>4</v>
      </c>
      <c r="P1240">
        <v>0</v>
      </c>
      <c r="Q1240">
        <v>4</v>
      </c>
    </row>
    <row r="1241" spans="1:17" x14ac:dyDescent="0.4">
      <c r="A1241">
        <v>12.39</v>
      </c>
      <c r="B1241">
        <v>0</v>
      </c>
      <c r="C1241">
        <v>0</v>
      </c>
      <c r="D1241">
        <v>0</v>
      </c>
      <c r="E1241">
        <v>0</v>
      </c>
      <c r="F1241">
        <v>0.456372</v>
      </c>
      <c r="G1241">
        <v>0</v>
      </c>
      <c r="H1241">
        <v>1.55999</v>
      </c>
      <c r="I1241">
        <v>-4.7831200000000003</v>
      </c>
      <c r="J1241">
        <v>4.1806999999999999</v>
      </c>
      <c r="K1241">
        <v>9.0041399999999996</v>
      </c>
      <c r="L1241">
        <v>-4.9260299999999999</v>
      </c>
      <c r="M1241">
        <v>4.2796900000000004</v>
      </c>
      <c r="N1241">
        <v>9.3000399999999992</v>
      </c>
      <c r="O1241">
        <v>4</v>
      </c>
      <c r="P1241">
        <v>0</v>
      </c>
      <c r="Q1241">
        <v>4</v>
      </c>
    </row>
    <row r="1242" spans="1:17" x14ac:dyDescent="0.4">
      <c r="A1242">
        <v>12.4</v>
      </c>
      <c r="B1242">
        <v>0</v>
      </c>
      <c r="C1242">
        <v>0</v>
      </c>
      <c r="D1242">
        <v>0</v>
      </c>
      <c r="E1242">
        <v>0</v>
      </c>
      <c r="F1242">
        <v>0.45636700000000002</v>
      </c>
      <c r="G1242">
        <v>0</v>
      </c>
      <c r="H1242">
        <v>1.5605</v>
      </c>
      <c r="I1242">
        <v>-4.7876799999999999</v>
      </c>
      <c r="J1242">
        <v>4.1807499999999997</v>
      </c>
      <c r="K1242">
        <v>9.0086999999999993</v>
      </c>
      <c r="L1242">
        <v>-4.9260299999999999</v>
      </c>
      <c r="M1242">
        <v>4.2796900000000004</v>
      </c>
      <c r="N1242">
        <v>9.3000399999999992</v>
      </c>
      <c r="O1242">
        <v>4</v>
      </c>
      <c r="P1242">
        <v>0</v>
      </c>
      <c r="Q1242">
        <v>4</v>
      </c>
    </row>
    <row r="1243" spans="1:17" x14ac:dyDescent="0.4">
      <c r="A1243">
        <v>12.41</v>
      </c>
      <c r="B1243">
        <v>0</v>
      </c>
      <c r="C1243">
        <v>0</v>
      </c>
      <c r="D1243">
        <v>0</v>
      </c>
      <c r="E1243">
        <v>0</v>
      </c>
      <c r="F1243">
        <v>0.45636399999999999</v>
      </c>
      <c r="G1243">
        <v>0</v>
      </c>
      <c r="H1243">
        <v>1.5611600000000001</v>
      </c>
      <c r="I1243">
        <v>-4.7922399999999996</v>
      </c>
      <c r="J1243">
        <v>4.18079</v>
      </c>
      <c r="K1243">
        <v>9.0132600000000007</v>
      </c>
      <c r="L1243">
        <v>-4.9260299999999999</v>
      </c>
      <c r="M1243">
        <v>4.2796900000000004</v>
      </c>
      <c r="N1243">
        <v>9.3000399999999992</v>
      </c>
      <c r="O1243">
        <v>4</v>
      </c>
      <c r="P1243">
        <v>0</v>
      </c>
      <c r="Q1243">
        <v>4</v>
      </c>
    </row>
    <row r="1244" spans="1:17" x14ac:dyDescent="0.4">
      <c r="A1244">
        <v>12.42</v>
      </c>
      <c r="B1244">
        <v>0</v>
      </c>
      <c r="C1244">
        <v>0</v>
      </c>
      <c r="D1244">
        <v>0</v>
      </c>
      <c r="E1244">
        <v>0</v>
      </c>
      <c r="F1244">
        <v>0.45636100000000002</v>
      </c>
      <c r="G1244">
        <v>0</v>
      </c>
      <c r="H1244">
        <v>1.56264</v>
      </c>
      <c r="I1244">
        <v>-4.7968099999999998</v>
      </c>
      <c r="J1244">
        <v>4.1808300000000003</v>
      </c>
      <c r="K1244">
        <v>9.01783</v>
      </c>
      <c r="L1244">
        <v>-4.9260299999999999</v>
      </c>
      <c r="M1244">
        <v>4.2796900000000004</v>
      </c>
      <c r="N1244">
        <v>9.3000399999999992</v>
      </c>
      <c r="O1244">
        <v>4</v>
      </c>
      <c r="P1244">
        <v>0</v>
      </c>
      <c r="Q1244">
        <v>4</v>
      </c>
    </row>
    <row r="1245" spans="1:17" x14ac:dyDescent="0.4">
      <c r="A1245">
        <v>12.43</v>
      </c>
      <c r="B1245">
        <v>0</v>
      </c>
      <c r="C1245">
        <v>0</v>
      </c>
      <c r="D1245">
        <v>0</v>
      </c>
      <c r="E1245">
        <v>0</v>
      </c>
      <c r="F1245">
        <v>0.45635900000000001</v>
      </c>
      <c r="G1245">
        <v>0</v>
      </c>
      <c r="H1245">
        <v>1.5639700000000001</v>
      </c>
      <c r="I1245">
        <v>-4.8013700000000004</v>
      </c>
      <c r="J1245">
        <v>4.18086</v>
      </c>
      <c r="K1245">
        <v>9.0223899999999997</v>
      </c>
      <c r="L1245">
        <v>-4.9260299999999999</v>
      </c>
      <c r="M1245">
        <v>4.2796900000000004</v>
      </c>
      <c r="N1245">
        <v>9.3000399999999992</v>
      </c>
      <c r="O1245">
        <v>4</v>
      </c>
      <c r="P1245">
        <v>0</v>
      </c>
      <c r="Q1245">
        <v>4</v>
      </c>
    </row>
    <row r="1246" spans="1:17" x14ac:dyDescent="0.4">
      <c r="A1246">
        <v>12.44</v>
      </c>
      <c r="B1246">
        <v>0</v>
      </c>
      <c r="C1246">
        <v>0</v>
      </c>
      <c r="D1246">
        <v>0</v>
      </c>
      <c r="E1246">
        <v>0</v>
      </c>
      <c r="F1246">
        <v>0.45635799999999999</v>
      </c>
      <c r="G1246">
        <v>0</v>
      </c>
      <c r="H1246">
        <v>1.56437</v>
      </c>
      <c r="I1246">
        <v>-4.80593</v>
      </c>
      <c r="J1246">
        <v>4.1808899999999998</v>
      </c>
      <c r="K1246">
        <v>9.0269499999999994</v>
      </c>
      <c r="L1246">
        <v>-4.9260299999999999</v>
      </c>
      <c r="M1246">
        <v>4.2796900000000004</v>
      </c>
      <c r="N1246">
        <v>9.3000399999999992</v>
      </c>
      <c r="O1246">
        <v>4</v>
      </c>
      <c r="P1246">
        <v>0</v>
      </c>
      <c r="Q1246">
        <v>4</v>
      </c>
    </row>
    <row r="1247" spans="1:17" x14ac:dyDescent="0.4">
      <c r="A1247">
        <v>12.45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1.56549</v>
      </c>
      <c r="I1247">
        <v>-4.80593</v>
      </c>
      <c r="J1247">
        <v>4.1808899999999998</v>
      </c>
      <c r="K1247">
        <v>9.0269499999999994</v>
      </c>
      <c r="L1247">
        <v>-4.9260299999999999</v>
      </c>
      <c r="M1247">
        <v>4.2796900000000004</v>
      </c>
      <c r="N1247">
        <v>9.3000399999999992</v>
      </c>
      <c r="O1247">
        <v>0</v>
      </c>
      <c r="P1247">
        <v>0</v>
      </c>
      <c r="Q1247">
        <v>0</v>
      </c>
    </row>
    <row r="1248" spans="1:17" x14ac:dyDescent="0.4">
      <c r="A1248">
        <v>12.46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1.5657700000000001</v>
      </c>
      <c r="I1248">
        <v>-4.80593</v>
      </c>
      <c r="J1248">
        <v>4.1808899999999998</v>
      </c>
      <c r="K1248">
        <v>9.0269499999999994</v>
      </c>
      <c r="L1248">
        <v>-4.9260299999999999</v>
      </c>
      <c r="M1248">
        <v>4.2796900000000004</v>
      </c>
      <c r="N1248">
        <v>9.3000399999999992</v>
      </c>
      <c r="O1248">
        <v>0</v>
      </c>
      <c r="P1248">
        <v>0</v>
      </c>
      <c r="Q1248">
        <v>0</v>
      </c>
    </row>
    <row r="1249" spans="1:17" x14ac:dyDescent="0.4">
      <c r="A1249">
        <v>12.47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1.5667899999999999</v>
      </c>
      <c r="I1249">
        <v>-4.80593</v>
      </c>
      <c r="J1249">
        <v>4.1808899999999998</v>
      </c>
      <c r="K1249">
        <v>9.0269499999999994</v>
      </c>
      <c r="L1249">
        <v>-4.9260299999999999</v>
      </c>
      <c r="M1249">
        <v>4.2796900000000004</v>
      </c>
      <c r="N1249">
        <v>9.3000399999999992</v>
      </c>
      <c r="O1249">
        <v>0</v>
      </c>
      <c r="P1249">
        <v>0</v>
      </c>
      <c r="Q1249">
        <v>0</v>
      </c>
    </row>
    <row r="1250" spans="1:17" x14ac:dyDescent="0.4">
      <c r="A1250">
        <v>12.48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1.56776</v>
      </c>
      <c r="I1250">
        <v>-4.80593</v>
      </c>
      <c r="J1250">
        <v>4.1808899999999998</v>
      </c>
      <c r="K1250">
        <v>9.0269499999999994</v>
      </c>
      <c r="L1250">
        <v>-4.9260299999999999</v>
      </c>
      <c r="M1250">
        <v>4.2796900000000004</v>
      </c>
      <c r="N1250">
        <v>9.3000399999999992</v>
      </c>
      <c r="O1250">
        <v>0</v>
      </c>
      <c r="P1250">
        <v>0</v>
      </c>
      <c r="Q1250">
        <v>0</v>
      </c>
    </row>
    <row r="1251" spans="1:17" x14ac:dyDescent="0.4">
      <c r="A1251">
        <v>12.49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1.56873</v>
      </c>
      <c r="I1251">
        <v>-4.80593</v>
      </c>
      <c r="J1251">
        <v>4.1808899999999998</v>
      </c>
      <c r="K1251">
        <v>9.0269499999999994</v>
      </c>
      <c r="L1251">
        <v>-4.9260299999999999</v>
      </c>
      <c r="M1251">
        <v>4.2796900000000004</v>
      </c>
      <c r="N1251">
        <v>9.3000399999999992</v>
      </c>
      <c r="O1251">
        <v>0</v>
      </c>
      <c r="P1251">
        <v>0</v>
      </c>
      <c r="Q1251">
        <v>0</v>
      </c>
    </row>
    <row r="1252" spans="1:17" x14ac:dyDescent="0.4">
      <c r="A1252">
        <v>12.5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1.5701700000000001</v>
      </c>
      <c r="I1252">
        <v>-4.80593</v>
      </c>
      <c r="J1252">
        <v>4.1808899999999998</v>
      </c>
      <c r="K1252">
        <v>9.0269499999999994</v>
      </c>
      <c r="L1252">
        <v>-4.9260299999999999</v>
      </c>
      <c r="M1252">
        <v>4.2796900000000004</v>
      </c>
      <c r="N1252">
        <v>9.3000399999999992</v>
      </c>
      <c r="O1252">
        <v>0</v>
      </c>
      <c r="P1252">
        <v>0</v>
      </c>
      <c r="Q1252">
        <v>0</v>
      </c>
    </row>
    <row r="1253" spans="1:17" x14ac:dyDescent="0.4">
      <c r="A1253">
        <v>12.51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1.57162</v>
      </c>
      <c r="I1253">
        <v>-4.80593</v>
      </c>
      <c r="J1253">
        <v>4.1808899999999998</v>
      </c>
      <c r="K1253">
        <v>9.0269499999999994</v>
      </c>
      <c r="L1253">
        <v>-4.9260299999999999</v>
      </c>
      <c r="M1253">
        <v>4.2796900000000004</v>
      </c>
      <c r="N1253">
        <v>9.3000399999999992</v>
      </c>
      <c r="O1253">
        <v>0</v>
      </c>
      <c r="P1253">
        <v>0</v>
      </c>
      <c r="Q1253">
        <v>0</v>
      </c>
    </row>
    <row r="1254" spans="1:17" x14ac:dyDescent="0.4">
      <c r="A1254">
        <v>12.52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1.57263</v>
      </c>
      <c r="I1254">
        <v>-4.80593</v>
      </c>
      <c r="J1254">
        <v>4.1808899999999998</v>
      </c>
      <c r="K1254">
        <v>9.0269499999999994</v>
      </c>
      <c r="L1254">
        <v>-4.9260299999999999</v>
      </c>
      <c r="M1254">
        <v>4.2796900000000004</v>
      </c>
      <c r="N1254">
        <v>9.3000399999999992</v>
      </c>
      <c r="O1254">
        <v>0</v>
      </c>
      <c r="P1254">
        <v>0</v>
      </c>
      <c r="Q1254">
        <v>0</v>
      </c>
    </row>
    <row r="1255" spans="1:17" x14ac:dyDescent="0.4">
      <c r="A1255">
        <v>12.53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1.5730999999999999</v>
      </c>
      <c r="I1255">
        <v>-4.80593</v>
      </c>
      <c r="J1255">
        <v>4.1808899999999998</v>
      </c>
      <c r="K1255">
        <v>9.0269499999999994</v>
      </c>
      <c r="L1255">
        <v>-4.9260299999999999</v>
      </c>
      <c r="M1255">
        <v>4.2796900000000004</v>
      </c>
      <c r="N1255">
        <v>9.3000399999999992</v>
      </c>
      <c r="O1255">
        <v>0</v>
      </c>
      <c r="P1255">
        <v>0</v>
      </c>
      <c r="Q1255">
        <v>0</v>
      </c>
    </row>
    <row r="1256" spans="1:17" x14ac:dyDescent="0.4">
      <c r="A1256">
        <v>12.54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1.5743</v>
      </c>
      <c r="I1256">
        <v>-4.80593</v>
      </c>
      <c r="J1256">
        <v>4.1808899999999998</v>
      </c>
      <c r="K1256">
        <v>9.0269499999999994</v>
      </c>
      <c r="L1256">
        <v>-4.9260299999999999</v>
      </c>
      <c r="M1256">
        <v>4.2796900000000004</v>
      </c>
      <c r="N1256">
        <v>9.3000399999999992</v>
      </c>
      <c r="O1256">
        <v>0</v>
      </c>
      <c r="P1256">
        <v>0</v>
      </c>
      <c r="Q1256">
        <v>0</v>
      </c>
    </row>
    <row r="1257" spans="1:17" x14ac:dyDescent="0.4">
      <c r="A1257">
        <v>12.55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1.5750500000000001</v>
      </c>
      <c r="I1257">
        <v>-4.80593</v>
      </c>
      <c r="J1257">
        <v>4.1808899999999998</v>
      </c>
      <c r="K1257">
        <v>9.0269499999999994</v>
      </c>
      <c r="L1257">
        <v>-4.9260299999999999</v>
      </c>
      <c r="M1257">
        <v>4.2796900000000004</v>
      </c>
      <c r="N1257">
        <v>9.3000399999999992</v>
      </c>
      <c r="O1257">
        <v>0</v>
      </c>
      <c r="P1257">
        <v>0</v>
      </c>
      <c r="Q1257">
        <v>0</v>
      </c>
    </row>
    <row r="1258" spans="1:17" x14ac:dyDescent="0.4">
      <c r="A1258">
        <v>12.56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1.57552</v>
      </c>
      <c r="I1258">
        <v>-4.80593</v>
      </c>
      <c r="J1258">
        <v>4.1808899999999998</v>
      </c>
      <c r="K1258">
        <v>9.0269499999999994</v>
      </c>
      <c r="L1258">
        <v>-4.9260299999999999</v>
      </c>
      <c r="M1258">
        <v>4.2796900000000004</v>
      </c>
      <c r="N1258">
        <v>9.3000399999999992</v>
      </c>
      <c r="O1258">
        <v>0</v>
      </c>
      <c r="P1258">
        <v>0</v>
      </c>
      <c r="Q1258">
        <v>0</v>
      </c>
    </row>
    <row r="1259" spans="1:17" x14ac:dyDescent="0.4">
      <c r="A1259">
        <v>12.57</v>
      </c>
      <c r="B1259" s="1">
        <v>2.35162E-5</v>
      </c>
      <c r="C1259">
        <v>0</v>
      </c>
      <c r="D1259">
        <v>6.1142100000000001E-4</v>
      </c>
      <c r="E1259">
        <v>0</v>
      </c>
      <c r="F1259">
        <v>7.0919599999999999E-2</v>
      </c>
      <c r="G1259">
        <v>1.4109699999999999E-4</v>
      </c>
      <c r="H1259">
        <v>1.57579</v>
      </c>
      <c r="I1259">
        <v>-4.8066399999999998</v>
      </c>
      <c r="J1259">
        <v>4.1808899999999998</v>
      </c>
      <c r="K1259">
        <v>9.0276599999999991</v>
      </c>
      <c r="L1259">
        <v>-4.9260299999999999</v>
      </c>
      <c r="M1259">
        <v>4.2796900000000004</v>
      </c>
      <c r="N1259">
        <v>9.3000399999999992</v>
      </c>
      <c r="O1259">
        <v>1</v>
      </c>
      <c r="P1259">
        <v>0</v>
      </c>
      <c r="Q1259">
        <v>1</v>
      </c>
    </row>
    <row r="1260" spans="1:17" x14ac:dyDescent="0.4">
      <c r="A1260">
        <v>12.58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1.4109699999999999E-4</v>
      </c>
      <c r="H1260">
        <v>1.5764</v>
      </c>
      <c r="I1260">
        <v>-4.8066399999999998</v>
      </c>
      <c r="J1260">
        <v>4.1808899999999998</v>
      </c>
      <c r="K1260">
        <v>9.0276599999999991</v>
      </c>
      <c r="L1260">
        <v>-4.9260400000000004</v>
      </c>
      <c r="M1260">
        <v>4.2796900000000004</v>
      </c>
      <c r="N1260">
        <v>9.3000399999999992</v>
      </c>
      <c r="O1260">
        <v>0</v>
      </c>
      <c r="P1260">
        <v>0</v>
      </c>
      <c r="Q1260">
        <v>0</v>
      </c>
    </row>
    <row r="1261" spans="1:17" x14ac:dyDescent="0.4">
      <c r="A1261">
        <v>12.59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1.5765800000000001</v>
      </c>
      <c r="I1261">
        <v>-4.8066399999999998</v>
      </c>
      <c r="J1261">
        <v>4.1808899999999998</v>
      </c>
      <c r="K1261">
        <v>9.0276599999999991</v>
      </c>
      <c r="L1261">
        <v>-4.9260400000000004</v>
      </c>
      <c r="M1261">
        <v>4.2796900000000004</v>
      </c>
      <c r="N1261">
        <v>9.3000399999999992</v>
      </c>
      <c r="O1261">
        <v>0</v>
      </c>
      <c r="P1261">
        <v>0</v>
      </c>
      <c r="Q1261">
        <v>0</v>
      </c>
    </row>
    <row r="1262" spans="1:17" x14ac:dyDescent="0.4">
      <c r="A1262">
        <v>12.6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1.57646</v>
      </c>
      <c r="I1262">
        <v>-4.8066399999999998</v>
      </c>
      <c r="J1262">
        <v>4.1808899999999998</v>
      </c>
      <c r="K1262">
        <v>9.0276599999999991</v>
      </c>
      <c r="L1262">
        <v>-4.9260400000000004</v>
      </c>
      <c r="M1262">
        <v>4.2796900000000004</v>
      </c>
      <c r="N1262">
        <v>9.3000399999999992</v>
      </c>
      <c r="O1262">
        <v>0</v>
      </c>
      <c r="P1262">
        <v>0</v>
      </c>
      <c r="Q1262">
        <v>0</v>
      </c>
    </row>
    <row r="1263" spans="1:17" x14ac:dyDescent="0.4">
      <c r="A1263">
        <v>12.61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1.5759700000000001</v>
      </c>
      <c r="I1263">
        <v>-4.8066399999999998</v>
      </c>
      <c r="J1263">
        <v>4.1808899999999998</v>
      </c>
      <c r="K1263">
        <v>9.0276599999999991</v>
      </c>
      <c r="L1263">
        <v>-4.9260400000000004</v>
      </c>
      <c r="M1263">
        <v>4.2796900000000004</v>
      </c>
      <c r="N1263">
        <v>9.3000399999999992</v>
      </c>
      <c r="O1263">
        <v>0</v>
      </c>
      <c r="P1263">
        <v>0</v>
      </c>
      <c r="Q1263">
        <v>0</v>
      </c>
    </row>
    <row r="1264" spans="1:17" x14ac:dyDescent="0.4">
      <c r="A1264">
        <v>12.62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1.5750599999999999</v>
      </c>
      <c r="I1264">
        <v>-4.8066399999999998</v>
      </c>
      <c r="J1264">
        <v>4.1808899999999998</v>
      </c>
      <c r="K1264">
        <v>9.0276599999999991</v>
      </c>
      <c r="L1264">
        <v>-4.9260400000000004</v>
      </c>
      <c r="M1264">
        <v>4.2796900000000004</v>
      </c>
      <c r="N1264">
        <v>9.3000399999999992</v>
      </c>
      <c r="O1264">
        <v>0</v>
      </c>
      <c r="P1264">
        <v>0</v>
      </c>
      <c r="Q1264">
        <v>0</v>
      </c>
    </row>
    <row r="1265" spans="1:17" x14ac:dyDescent="0.4">
      <c r="A1265">
        <v>12.63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1.57446</v>
      </c>
      <c r="I1265">
        <v>-4.8066399999999998</v>
      </c>
      <c r="J1265">
        <v>4.1808899999999998</v>
      </c>
      <c r="K1265">
        <v>9.0276599999999991</v>
      </c>
      <c r="L1265">
        <v>-4.9260400000000004</v>
      </c>
      <c r="M1265">
        <v>4.2796900000000004</v>
      </c>
      <c r="N1265">
        <v>9.3000399999999992</v>
      </c>
      <c r="O1265">
        <v>0</v>
      </c>
      <c r="P1265">
        <v>0</v>
      </c>
      <c r="Q1265">
        <v>0</v>
      </c>
    </row>
    <row r="1266" spans="1:17" x14ac:dyDescent="0.4">
      <c r="A1266">
        <v>12.64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1.5742799999999999</v>
      </c>
      <c r="I1266">
        <v>-4.8066399999999998</v>
      </c>
      <c r="J1266">
        <v>4.1808899999999998</v>
      </c>
      <c r="K1266">
        <v>9.0276599999999991</v>
      </c>
      <c r="L1266">
        <v>-4.9260400000000004</v>
      </c>
      <c r="M1266">
        <v>4.2796900000000004</v>
      </c>
      <c r="N1266">
        <v>9.3000399999999992</v>
      </c>
      <c r="O1266">
        <v>0</v>
      </c>
      <c r="P1266">
        <v>0</v>
      </c>
      <c r="Q1266">
        <v>0</v>
      </c>
    </row>
    <row r="1267" spans="1:17" x14ac:dyDescent="0.4">
      <c r="A1267">
        <v>12.65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1.57409</v>
      </c>
      <c r="I1267">
        <v>-4.8066399999999998</v>
      </c>
      <c r="J1267">
        <v>4.1808899999999998</v>
      </c>
      <c r="K1267">
        <v>9.0276599999999991</v>
      </c>
      <c r="L1267">
        <v>-4.9260400000000004</v>
      </c>
      <c r="M1267">
        <v>4.2796900000000004</v>
      </c>
      <c r="N1267">
        <v>9.3000399999999992</v>
      </c>
      <c r="O1267">
        <v>0</v>
      </c>
      <c r="P1267">
        <v>0</v>
      </c>
      <c r="Q1267">
        <v>0</v>
      </c>
    </row>
    <row r="1268" spans="1:17" x14ac:dyDescent="0.4">
      <c r="A1268">
        <v>12.66</v>
      </c>
      <c r="B1268" s="1">
        <v>1.52393E-5</v>
      </c>
      <c r="C1268">
        <v>0</v>
      </c>
      <c r="D1268">
        <v>3.9622300000000002E-4</v>
      </c>
      <c r="E1268">
        <v>0</v>
      </c>
      <c r="F1268">
        <v>7.1241799999999994E-2</v>
      </c>
      <c r="G1268" s="1">
        <v>9.1435999999999997E-5</v>
      </c>
      <c r="H1268">
        <v>1.57222</v>
      </c>
      <c r="I1268">
        <v>-4.8073600000000001</v>
      </c>
      <c r="J1268">
        <v>4.1808899999999998</v>
      </c>
      <c r="K1268">
        <v>9.0283800000000003</v>
      </c>
      <c r="L1268">
        <v>-4.9260400000000004</v>
      </c>
      <c r="M1268">
        <v>4.2796900000000004</v>
      </c>
      <c r="N1268">
        <v>9.3000500000000006</v>
      </c>
      <c r="O1268">
        <v>1</v>
      </c>
      <c r="P1268">
        <v>0</v>
      </c>
      <c r="Q1268">
        <v>1</v>
      </c>
    </row>
    <row r="1269" spans="1:17" x14ac:dyDescent="0.4">
      <c r="A1269">
        <v>12.67</v>
      </c>
      <c r="B1269">
        <v>2.10115E-4</v>
      </c>
      <c r="C1269">
        <v>0</v>
      </c>
      <c r="D1269">
        <v>5.463E-3</v>
      </c>
      <c r="E1269">
        <v>0</v>
      </c>
      <c r="F1269">
        <v>0.17655399999999999</v>
      </c>
      <c r="G1269">
        <v>1.2606900000000001E-3</v>
      </c>
      <c r="H1269">
        <v>1.5687500000000001</v>
      </c>
      <c r="I1269">
        <v>-4.8091200000000001</v>
      </c>
      <c r="J1269">
        <v>4.1808899999999998</v>
      </c>
      <c r="K1269">
        <v>9.0301399999999994</v>
      </c>
      <c r="L1269">
        <v>-4.92605</v>
      </c>
      <c r="M1269">
        <v>4.2796900000000004</v>
      </c>
      <c r="N1269">
        <v>9.3000600000000002</v>
      </c>
      <c r="O1269">
        <v>1</v>
      </c>
      <c r="P1269">
        <v>0</v>
      </c>
      <c r="Q1269">
        <v>1</v>
      </c>
    </row>
    <row r="1270" spans="1:17" x14ac:dyDescent="0.4">
      <c r="A1270">
        <v>12.68</v>
      </c>
      <c r="B1270">
        <v>7.7690300000000001E-4</v>
      </c>
      <c r="C1270">
        <v>0</v>
      </c>
      <c r="D1270">
        <v>2.0199499999999999E-2</v>
      </c>
      <c r="E1270">
        <v>0</v>
      </c>
      <c r="F1270">
        <v>0.25306699999999999</v>
      </c>
      <c r="G1270">
        <v>4.6614200000000003E-3</v>
      </c>
      <c r="H1270">
        <v>1.5631999999999999</v>
      </c>
      <c r="I1270">
        <v>-4.8116500000000002</v>
      </c>
      <c r="J1270">
        <v>4.1809099999999999</v>
      </c>
      <c r="K1270">
        <v>9.0326699999999995</v>
      </c>
      <c r="L1270">
        <v>-4.9260999999999999</v>
      </c>
      <c r="M1270">
        <v>4.2796900000000004</v>
      </c>
      <c r="N1270">
        <v>9.3001000000000005</v>
      </c>
      <c r="O1270">
        <v>1</v>
      </c>
      <c r="P1270">
        <v>0</v>
      </c>
      <c r="Q1270">
        <v>1</v>
      </c>
    </row>
    <row r="1271" spans="1:17" x14ac:dyDescent="0.4">
      <c r="A1271">
        <v>12.69</v>
      </c>
      <c r="B1271">
        <v>1.6655400000000001E-3</v>
      </c>
      <c r="C1271">
        <v>0</v>
      </c>
      <c r="D1271">
        <v>4.3304099999999998E-2</v>
      </c>
      <c r="E1271">
        <v>0</v>
      </c>
      <c r="F1271">
        <v>0.30865700000000001</v>
      </c>
      <c r="G1271">
        <v>9.9932500000000004E-3</v>
      </c>
      <c r="H1271">
        <v>1.5556099999999999</v>
      </c>
      <c r="I1271">
        <v>-4.8147399999999996</v>
      </c>
      <c r="J1271">
        <v>4.1809500000000002</v>
      </c>
      <c r="K1271">
        <v>9.0357599999999998</v>
      </c>
      <c r="L1271">
        <v>-4.9261999999999997</v>
      </c>
      <c r="M1271">
        <v>4.2796900000000004</v>
      </c>
      <c r="N1271">
        <v>9.3002000000000002</v>
      </c>
      <c r="O1271">
        <v>1</v>
      </c>
      <c r="P1271">
        <v>0</v>
      </c>
      <c r="Q1271">
        <v>1</v>
      </c>
    </row>
    <row r="1272" spans="1:17" x14ac:dyDescent="0.4">
      <c r="A1272">
        <v>12.7</v>
      </c>
      <c r="B1272">
        <v>2.6761599999999999E-3</v>
      </c>
      <c r="C1272">
        <v>0</v>
      </c>
      <c r="D1272">
        <v>6.9580199999999995E-2</v>
      </c>
      <c r="E1272">
        <v>0</v>
      </c>
      <c r="F1272">
        <v>0.34904600000000002</v>
      </c>
      <c r="G1272">
        <v>1.6056999999999998E-2</v>
      </c>
      <c r="H1272">
        <v>1.5466899999999999</v>
      </c>
      <c r="I1272">
        <v>-4.8182299999999998</v>
      </c>
      <c r="J1272">
        <v>4.1810400000000003</v>
      </c>
      <c r="K1272">
        <v>9.0392499999999991</v>
      </c>
      <c r="L1272">
        <v>-4.9263599999999999</v>
      </c>
      <c r="M1272">
        <v>4.2796900000000004</v>
      </c>
      <c r="N1272">
        <v>9.3003599999999995</v>
      </c>
      <c r="O1272">
        <v>1</v>
      </c>
      <c r="P1272">
        <v>0</v>
      </c>
      <c r="Q1272">
        <v>1</v>
      </c>
    </row>
    <row r="1273" spans="1:17" x14ac:dyDescent="0.4">
      <c r="A1273">
        <v>12.71</v>
      </c>
      <c r="B1273">
        <v>3.6411400000000002E-3</v>
      </c>
      <c r="C1273">
        <v>0</v>
      </c>
      <c r="D1273">
        <v>9.4669600000000007E-2</v>
      </c>
      <c r="E1273">
        <v>0</v>
      </c>
      <c r="F1273">
        <v>0.37839</v>
      </c>
      <c r="G1273">
        <v>2.18468E-2</v>
      </c>
      <c r="H1273">
        <v>1.5364199999999999</v>
      </c>
      <c r="I1273">
        <v>-4.8220099999999997</v>
      </c>
      <c r="J1273">
        <v>4.1811699999999998</v>
      </c>
      <c r="K1273">
        <v>9.0430299999999999</v>
      </c>
      <c r="L1273">
        <v>-4.9265800000000004</v>
      </c>
      <c r="M1273">
        <v>4.2797000000000001</v>
      </c>
      <c r="N1273">
        <v>9.3005800000000001</v>
      </c>
      <c r="O1273">
        <v>2</v>
      </c>
      <c r="P1273">
        <v>0</v>
      </c>
      <c r="Q1273">
        <v>2</v>
      </c>
    </row>
    <row r="1274" spans="1:17" x14ac:dyDescent="0.4">
      <c r="A1274">
        <v>12.72</v>
      </c>
      <c r="B1274">
        <v>4.4933600000000001E-3</v>
      </c>
      <c r="C1274">
        <v>0</v>
      </c>
      <c r="D1274">
        <v>0.116827</v>
      </c>
      <c r="E1274">
        <v>0</v>
      </c>
      <c r="F1274">
        <v>0.39971000000000001</v>
      </c>
      <c r="G1274">
        <v>2.69602E-2</v>
      </c>
      <c r="H1274">
        <v>1.52485</v>
      </c>
      <c r="I1274">
        <v>-4.8259999999999996</v>
      </c>
      <c r="J1274">
        <v>4.1813500000000001</v>
      </c>
      <c r="K1274">
        <v>9.0470299999999995</v>
      </c>
      <c r="L1274">
        <v>-4.92685</v>
      </c>
      <c r="M1274">
        <v>4.2797099999999997</v>
      </c>
      <c r="N1274">
        <v>9.3008500000000005</v>
      </c>
      <c r="O1274">
        <v>2</v>
      </c>
      <c r="P1274">
        <v>0</v>
      </c>
      <c r="Q1274">
        <v>2</v>
      </c>
    </row>
    <row r="1275" spans="1:17" x14ac:dyDescent="0.4">
      <c r="A1275">
        <v>12.73</v>
      </c>
      <c r="B1275">
        <v>5.2394099999999999E-3</v>
      </c>
      <c r="C1275">
        <v>0</v>
      </c>
      <c r="D1275">
        <v>0.13622500000000001</v>
      </c>
      <c r="E1275">
        <v>0</v>
      </c>
      <c r="F1275">
        <v>0.41520000000000001</v>
      </c>
      <c r="G1275">
        <v>3.1436499999999999E-2</v>
      </c>
      <c r="H1275">
        <v>1.5125999999999999</v>
      </c>
      <c r="I1275">
        <v>-4.8301499999999997</v>
      </c>
      <c r="J1275">
        <v>4.1815899999999999</v>
      </c>
      <c r="K1275">
        <v>9.0511800000000004</v>
      </c>
      <c r="L1275">
        <v>-4.9271599999999998</v>
      </c>
      <c r="M1275">
        <v>4.2797299999999998</v>
      </c>
      <c r="N1275">
        <v>9.3011700000000008</v>
      </c>
      <c r="O1275">
        <v>2</v>
      </c>
      <c r="P1275">
        <v>0</v>
      </c>
      <c r="Q1275">
        <v>2</v>
      </c>
    </row>
    <row r="1276" spans="1:17" x14ac:dyDescent="0.4">
      <c r="A1276">
        <v>12.74</v>
      </c>
      <c r="B1276">
        <v>5.8803600000000003E-3</v>
      </c>
      <c r="C1276">
        <v>0</v>
      </c>
      <c r="D1276">
        <v>0.152889</v>
      </c>
      <c r="E1276">
        <v>0</v>
      </c>
      <c r="F1276">
        <v>0.426454</v>
      </c>
      <c r="G1276">
        <v>3.5282099999999997E-2</v>
      </c>
      <c r="H1276">
        <v>1.4997</v>
      </c>
      <c r="I1276">
        <v>-4.8343999999999996</v>
      </c>
      <c r="J1276">
        <v>4.1818999999999997</v>
      </c>
      <c r="K1276">
        <v>9.0554500000000004</v>
      </c>
      <c r="L1276">
        <v>-4.9275099999999998</v>
      </c>
      <c r="M1276">
        <v>4.2797599999999996</v>
      </c>
      <c r="N1276">
        <v>9.30152</v>
      </c>
      <c r="O1276">
        <v>2</v>
      </c>
      <c r="P1276">
        <v>0</v>
      </c>
      <c r="Q1276">
        <v>2</v>
      </c>
    </row>
    <row r="1277" spans="1:17" x14ac:dyDescent="0.4">
      <c r="A1277">
        <v>12.75</v>
      </c>
      <c r="B1277">
        <v>6.3627700000000002E-3</v>
      </c>
      <c r="C1277">
        <v>0</v>
      </c>
      <c r="D1277">
        <v>0.165432</v>
      </c>
      <c r="E1277">
        <v>0</v>
      </c>
      <c r="F1277">
        <v>0.43463000000000002</v>
      </c>
      <c r="G1277">
        <v>3.8176599999999998E-2</v>
      </c>
      <c r="H1277">
        <v>1.48553</v>
      </c>
      <c r="I1277">
        <v>-4.83873</v>
      </c>
      <c r="J1277">
        <v>4.1822699999999999</v>
      </c>
      <c r="K1277">
        <v>9.0597899999999996</v>
      </c>
      <c r="L1277">
        <v>-4.9278899999999997</v>
      </c>
      <c r="M1277">
        <v>4.2797900000000002</v>
      </c>
      <c r="N1277">
        <v>9.3018999999999998</v>
      </c>
      <c r="O1277">
        <v>2</v>
      </c>
      <c r="P1277">
        <v>0</v>
      </c>
      <c r="Q1277">
        <v>2</v>
      </c>
    </row>
    <row r="1278" spans="1:17" x14ac:dyDescent="0.4">
      <c r="A1278">
        <v>12.76</v>
      </c>
      <c r="B1278">
        <v>6.6028700000000003E-3</v>
      </c>
      <c r="C1278">
        <v>0</v>
      </c>
      <c r="D1278">
        <v>0.17167499999999999</v>
      </c>
      <c r="E1278">
        <v>0</v>
      </c>
      <c r="F1278">
        <v>0.44057099999999999</v>
      </c>
      <c r="G1278">
        <v>3.9617199999999998E-2</v>
      </c>
      <c r="H1278">
        <v>1.4707399999999999</v>
      </c>
      <c r="I1278">
        <v>-4.8431199999999999</v>
      </c>
      <c r="J1278">
        <v>4.1827100000000002</v>
      </c>
      <c r="K1278">
        <v>9.0641999999999996</v>
      </c>
      <c r="L1278">
        <v>-4.9282899999999996</v>
      </c>
      <c r="M1278">
        <v>4.2798299999999996</v>
      </c>
      <c r="N1278">
        <v>9.3023000000000007</v>
      </c>
      <c r="O1278">
        <v>2</v>
      </c>
      <c r="P1278">
        <v>0</v>
      </c>
      <c r="Q1278">
        <v>2</v>
      </c>
    </row>
    <row r="1279" spans="1:17" x14ac:dyDescent="0.4">
      <c r="A1279">
        <v>12.77</v>
      </c>
      <c r="B1279">
        <v>6.5459999999999997E-3</v>
      </c>
      <c r="C1279">
        <v>0</v>
      </c>
      <c r="D1279">
        <v>0.17019599999999999</v>
      </c>
      <c r="E1279">
        <v>0</v>
      </c>
      <c r="F1279">
        <v>0.44488699999999998</v>
      </c>
      <c r="G1279">
        <v>0</v>
      </c>
      <c r="H1279">
        <v>1.4555100000000001</v>
      </c>
      <c r="I1279">
        <v>-4.8475299999999999</v>
      </c>
      <c r="J1279">
        <v>4.1832200000000004</v>
      </c>
      <c r="K1279">
        <v>9.0686499999999999</v>
      </c>
      <c r="L1279">
        <v>-4.9282899999999996</v>
      </c>
      <c r="M1279">
        <v>4.2798299999999996</v>
      </c>
      <c r="N1279">
        <v>9.3023000000000007</v>
      </c>
      <c r="O1279">
        <v>3</v>
      </c>
      <c r="P1279">
        <v>0</v>
      </c>
      <c r="Q1279">
        <v>3</v>
      </c>
    </row>
    <row r="1280" spans="1:17" x14ac:dyDescent="0.4">
      <c r="A1280">
        <v>12.78</v>
      </c>
      <c r="B1280">
        <v>6.1893199999999999E-3</v>
      </c>
      <c r="C1280">
        <v>0</v>
      </c>
      <c r="D1280">
        <v>0.16092200000000001</v>
      </c>
      <c r="E1280">
        <v>0</v>
      </c>
      <c r="F1280">
        <v>0.448023</v>
      </c>
      <c r="G1280">
        <v>0</v>
      </c>
      <c r="H1280">
        <v>1.4401299999999999</v>
      </c>
      <c r="I1280">
        <v>-4.8519800000000002</v>
      </c>
      <c r="J1280">
        <v>4.1837999999999997</v>
      </c>
      <c r="K1280">
        <v>9.0731300000000008</v>
      </c>
      <c r="L1280">
        <v>-4.9282899999999996</v>
      </c>
      <c r="M1280">
        <v>4.2798299999999996</v>
      </c>
      <c r="N1280">
        <v>9.3023000000000007</v>
      </c>
      <c r="O1280">
        <v>3</v>
      </c>
      <c r="P1280">
        <v>0</v>
      </c>
      <c r="Q1280">
        <v>3</v>
      </c>
    </row>
    <row r="1281" spans="1:17" x14ac:dyDescent="0.4">
      <c r="A1281">
        <v>12.79</v>
      </c>
      <c r="B1281">
        <v>5.5493399999999998E-3</v>
      </c>
      <c r="C1281">
        <v>0</v>
      </c>
      <c r="D1281">
        <v>0.14428299999999999</v>
      </c>
      <c r="E1281">
        <v>0</v>
      </c>
      <c r="F1281">
        <v>0.45030100000000001</v>
      </c>
      <c r="G1281">
        <v>0</v>
      </c>
      <c r="H1281">
        <v>1.42475</v>
      </c>
      <c r="I1281">
        <v>-4.8564299999999996</v>
      </c>
      <c r="J1281">
        <v>4.1844599999999996</v>
      </c>
      <c r="K1281">
        <v>9.0776299999999992</v>
      </c>
      <c r="L1281">
        <v>-4.9282899999999996</v>
      </c>
      <c r="M1281">
        <v>4.2798299999999996</v>
      </c>
      <c r="N1281">
        <v>9.3023000000000007</v>
      </c>
      <c r="O1281">
        <v>3</v>
      </c>
      <c r="P1281">
        <v>0</v>
      </c>
      <c r="Q1281">
        <v>3</v>
      </c>
    </row>
    <row r="1282" spans="1:17" x14ac:dyDescent="0.4">
      <c r="A1282">
        <v>12.8</v>
      </c>
      <c r="B1282">
        <v>4.6272800000000001E-3</v>
      </c>
      <c r="C1282">
        <v>0</v>
      </c>
      <c r="D1282">
        <v>0.120309</v>
      </c>
      <c r="E1282">
        <v>0</v>
      </c>
      <c r="F1282">
        <v>0.45195600000000002</v>
      </c>
      <c r="G1282">
        <v>0</v>
      </c>
      <c r="H1282">
        <v>1.4086000000000001</v>
      </c>
      <c r="I1282">
        <v>-4.8608900000000004</v>
      </c>
      <c r="J1282">
        <v>4.1851900000000004</v>
      </c>
      <c r="K1282">
        <v>9.0821500000000004</v>
      </c>
      <c r="L1282">
        <v>-4.9282899999999996</v>
      </c>
      <c r="M1282">
        <v>4.2798299999999996</v>
      </c>
      <c r="N1282">
        <v>9.3023000000000007</v>
      </c>
      <c r="O1282">
        <v>3</v>
      </c>
      <c r="P1282">
        <v>0</v>
      </c>
      <c r="Q1282">
        <v>3</v>
      </c>
    </row>
    <row r="1283" spans="1:17" x14ac:dyDescent="0.4">
      <c r="A1283">
        <v>12.81</v>
      </c>
      <c r="B1283">
        <v>3.4033800000000001E-3</v>
      </c>
      <c r="C1283">
        <v>0</v>
      </c>
      <c r="D1283">
        <v>8.8487899999999994E-2</v>
      </c>
      <c r="E1283">
        <v>0</v>
      </c>
      <c r="F1283">
        <v>0.45315899999999998</v>
      </c>
      <c r="G1283">
        <v>0</v>
      </c>
      <c r="H1283">
        <v>1.3932199999999999</v>
      </c>
      <c r="I1283">
        <v>-4.8653500000000003</v>
      </c>
      <c r="J1283">
        <v>4.1859900000000003</v>
      </c>
      <c r="K1283">
        <v>9.0866799999999994</v>
      </c>
      <c r="L1283">
        <v>-4.9282899999999996</v>
      </c>
      <c r="M1283">
        <v>4.2798299999999996</v>
      </c>
      <c r="N1283">
        <v>9.3023000000000007</v>
      </c>
      <c r="O1283">
        <v>3</v>
      </c>
      <c r="P1283">
        <v>0</v>
      </c>
      <c r="Q1283">
        <v>3</v>
      </c>
    </row>
    <row r="1284" spans="1:17" x14ac:dyDescent="0.4">
      <c r="A1284">
        <v>12.82</v>
      </c>
      <c r="B1284">
        <v>1.8417399999999999E-3</v>
      </c>
      <c r="C1284">
        <v>0</v>
      </c>
      <c r="D1284">
        <v>4.7885299999999999E-2</v>
      </c>
      <c r="E1284">
        <v>0</v>
      </c>
      <c r="F1284">
        <v>0.45403300000000002</v>
      </c>
      <c r="G1284">
        <v>0</v>
      </c>
      <c r="H1284">
        <v>1.3772500000000001</v>
      </c>
      <c r="I1284">
        <v>-4.8698100000000002</v>
      </c>
      <c r="J1284">
        <v>4.1868600000000002</v>
      </c>
      <c r="K1284">
        <v>9.0912199999999999</v>
      </c>
      <c r="L1284">
        <v>-4.9282899999999996</v>
      </c>
      <c r="M1284">
        <v>4.2798299999999996</v>
      </c>
      <c r="N1284">
        <v>9.3023000000000007</v>
      </c>
      <c r="O1284">
        <v>3</v>
      </c>
      <c r="P1284">
        <v>0</v>
      </c>
      <c r="Q1284">
        <v>3</v>
      </c>
    </row>
    <row r="1285" spans="1:17" x14ac:dyDescent="0.4">
      <c r="A1285">
        <v>12.83</v>
      </c>
      <c r="B1285">
        <v>0</v>
      </c>
      <c r="C1285">
        <v>0</v>
      </c>
      <c r="D1285">
        <v>0</v>
      </c>
      <c r="E1285">
        <v>0</v>
      </c>
      <c r="F1285">
        <v>0.45466699999999999</v>
      </c>
      <c r="G1285">
        <v>0</v>
      </c>
      <c r="H1285">
        <v>1.36151</v>
      </c>
      <c r="I1285">
        <v>-4.8742599999999996</v>
      </c>
      <c r="J1285">
        <v>4.1878099999999998</v>
      </c>
      <c r="K1285">
        <v>9.0957699999999999</v>
      </c>
      <c r="L1285">
        <v>-4.9282899999999996</v>
      </c>
      <c r="M1285">
        <v>4.2798299999999996</v>
      </c>
      <c r="N1285">
        <v>9.3023000000000007</v>
      </c>
      <c r="O1285">
        <v>3</v>
      </c>
      <c r="P1285">
        <v>0</v>
      </c>
      <c r="Q1285">
        <v>3</v>
      </c>
    </row>
    <row r="1286" spans="1:17" x14ac:dyDescent="0.4">
      <c r="A1286">
        <v>12.84</v>
      </c>
      <c r="B1286">
        <v>0</v>
      </c>
      <c r="C1286">
        <v>0</v>
      </c>
      <c r="D1286">
        <v>0</v>
      </c>
      <c r="E1286">
        <v>0</v>
      </c>
      <c r="F1286">
        <v>0.45512900000000001</v>
      </c>
      <c r="G1286">
        <v>0</v>
      </c>
      <c r="H1286">
        <v>1.34673</v>
      </c>
      <c r="I1286">
        <v>-4.8786899999999997</v>
      </c>
      <c r="J1286">
        <v>4.1888199999999998</v>
      </c>
      <c r="K1286">
        <v>9.10032</v>
      </c>
      <c r="L1286">
        <v>-4.9282899999999996</v>
      </c>
      <c r="M1286">
        <v>4.2798299999999996</v>
      </c>
      <c r="N1286">
        <v>9.3023000000000007</v>
      </c>
      <c r="O1286">
        <v>3</v>
      </c>
      <c r="P1286">
        <v>0</v>
      </c>
      <c r="Q1286">
        <v>3</v>
      </c>
    </row>
    <row r="1287" spans="1:17" x14ac:dyDescent="0.4">
      <c r="A1287">
        <v>12.85</v>
      </c>
      <c r="B1287">
        <v>0</v>
      </c>
      <c r="C1287">
        <v>0</v>
      </c>
      <c r="D1287">
        <v>0</v>
      </c>
      <c r="E1287">
        <v>0</v>
      </c>
      <c r="F1287">
        <v>0.45546399999999998</v>
      </c>
      <c r="G1287">
        <v>0</v>
      </c>
      <c r="H1287">
        <v>1.33335</v>
      </c>
      <c r="I1287">
        <v>-4.8831199999999999</v>
      </c>
      <c r="J1287">
        <v>4.1898900000000001</v>
      </c>
      <c r="K1287">
        <v>9.1048799999999996</v>
      </c>
      <c r="L1287">
        <v>-4.9282899999999996</v>
      </c>
      <c r="M1287">
        <v>4.2798299999999996</v>
      </c>
      <c r="N1287">
        <v>9.3023000000000007</v>
      </c>
      <c r="O1287">
        <v>3</v>
      </c>
      <c r="P1287">
        <v>0</v>
      </c>
      <c r="Q1287">
        <v>3</v>
      </c>
    </row>
    <row r="1288" spans="1:17" x14ac:dyDescent="0.4">
      <c r="A1288">
        <v>12.86</v>
      </c>
      <c r="B1288">
        <v>0</v>
      </c>
      <c r="C1288">
        <v>0</v>
      </c>
      <c r="D1288">
        <v>0</v>
      </c>
      <c r="E1288">
        <v>0</v>
      </c>
      <c r="F1288">
        <v>0.45570699999999997</v>
      </c>
      <c r="G1288">
        <v>0</v>
      </c>
      <c r="H1288">
        <v>1.3203199999999999</v>
      </c>
      <c r="I1288">
        <v>-4.8875400000000004</v>
      </c>
      <c r="J1288">
        <v>4.19102</v>
      </c>
      <c r="K1288">
        <v>9.1094299999999997</v>
      </c>
      <c r="L1288">
        <v>-4.9282899999999996</v>
      </c>
      <c r="M1288">
        <v>4.2798299999999996</v>
      </c>
      <c r="N1288">
        <v>9.3023000000000007</v>
      </c>
      <c r="O1288">
        <v>3</v>
      </c>
      <c r="P1288">
        <v>0</v>
      </c>
      <c r="Q1288">
        <v>3</v>
      </c>
    </row>
    <row r="1289" spans="1:17" x14ac:dyDescent="0.4">
      <c r="A1289">
        <v>12.87</v>
      </c>
      <c r="B1289">
        <v>0</v>
      </c>
      <c r="C1289">
        <v>0</v>
      </c>
      <c r="D1289">
        <v>0</v>
      </c>
      <c r="E1289">
        <v>0</v>
      </c>
      <c r="F1289">
        <v>0.45588400000000001</v>
      </c>
      <c r="G1289">
        <v>0</v>
      </c>
      <c r="H1289">
        <v>1.3085500000000001</v>
      </c>
      <c r="I1289">
        <v>-4.89194</v>
      </c>
      <c r="J1289">
        <v>4.1921999999999997</v>
      </c>
      <c r="K1289">
        <v>9.1139899999999994</v>
      </c>
      <c r="L1289">
        <v>-4.9282899999999996</v>
      </c>
      <c r="M1289">
        <v>4.2798299999999996</v>
      </c>
      <c r="N1289">
        <v>9.3023000000000007</v>
      </c>
      <c r="O1289">
        <v>3</v>
      </c>
      <c r="P1289">
        <v>0</v>
      </c>
      <c r="Q1289">
        <v>3</v>
      </c>
    </row>
    <row r="1290" spans="1:17" x14ac:dyDescent="0.4">
      <c r="A1290">
        <v>12.88</v>
      </c>
      <c r="B1290">
        <v>0</v>
      </c>
      <c r="C1290">
        <v>0</v>
      </c>
      <c r="D1290">
        <v>0</v>
      </c>
      <c r="E1290">
        <v>0</v>
      </c>
      <c r="F1290">
        <v>0.456013</v>
      </c>
      <c r="G1290">
        <v>0</v>
      </c>
      <c r="H1290">
        <v>1.2978700000000001</v>
      </c>
      <c r="I1290">
        <v>-4.8963299999999998</v>
      </c>
      <c r="J1290">
        <v>4.1934300000000002</v>
      </c>
      <c r="K1290">
        <v>9.1185500000000008</v>
      </c>
      <c r="L1290">
        <v>-4.9282899999999996</v>
      </c>
      <c r="M1290">
        <v>4.2798299999999996</v>
      </c>
      <c r="N1290">
        <v>9.3023000000000007</v>
      </c>
      <c r="O1290">
        <v>3</v>
      </c>
      <c r="P1290">
        <v>0</v>
      </c>
      <c r="Q1290">
        <v>3</v>
      </c>
    </row>
    <row r="1291" spans="1:17" x14ac:dyDescent="0.4">
      <c r="A1291">
        <v>12.89</v>
      </c>
      <c r="B1291">
        <v>0</v>
      </c>
      <c r="C1291">
        <v>0</v>
      </c>
      <c r="D1291">
        <v>0</v>
      </c>
      <c r="E1291">
        <v>0</v>
      </c>
      <c r="F1291">
        <v>0.45610600000000001</v>
      </c>
      <c r="G1291">
        <v>0</v>
      </c>
      <c r="H1291">
        <v>1.29352</v>
      </c>
      <c r="I1291">
        <v>-4.9007199999999997</v>
      </c>
      <c r="J1291">
        <v>4.19468</v>
      </c>
      <c r="K1291">
        <v>9.1231100000000005</v>
      </c>
      <c r="L1291">
        <v>-4.9282899999999996</v>
      </c>
      <c r="M1291">
        <v>4.2798299999999996</v>
      </c>
      <c r="N1291">
        <v>9.3023000000000007</v>
      </c>
      <c r="O1291">
        <v>3</v>
      </c>
      <c r="P1291">
        <v>0</v>
      </c>
      <c r="Q1291">
        <v>3</v>
      </c>
    </row>
    <row r="1292" spans="1:17" x14ac:dyDescent="0.4">
      <c r="A1292">
        <v>12.9</v>
      </c>
      <c r="B1292">
        <v>0</v>
      </c>
      <c r="C1292">
        <v>0</v>
      </c>
      <c r="D1292">
        <v>0</v>
      </c>
      <c r="E1292">
        <v>0</v>
      </c>
      <c r="F1292">
        <v>0.45617400000000002</v>
      </c>
      <c r="G1292">
        <v>0</v>
      </c>
      <c r="H1292">
        <v>1.29853</v>
      </c>
      <c r="I1292">
        <v>-4.9051099999999996</v>
      </c>
      <c r="J1292">
        <v>4.1959</v>
      </c>
      <c r="K1292">
        <v>9.1276799999999998</v>
      </c>
      <c r="L1292">
        <v>-4.9282899999999996</v>
      </c>
      <c r="M1292">
        <v>4.2798299999999996</v>
      </c>
      <c r="N1292">
        <v>9.3023000000000007</v>
      </c>
      <c r="O1292">
        <v>3</v>
      </c>
      <c r="P1292">
        <v>0</v>
      </c>
      <c r="Q1292">
        <v>3</v>
      </c>
    </row>
    <row r="1293" spans="1:17" x14ac:dyDescent="0.4">
      <c r="A1293">
        <v>12.91</v>
      </c>
      <c r="B1293">
        <v>0</v>
      </c>
      <c r="C1293">
        <v>0</v>
      </c>
      <c r="D1293">
        <v>0</v>
      </c>
      <c r="E1293">
        <v>0</v>
      </c>
      <c r="F1293">
        <v>0.45622299999999999</v>
      </c>
      <c r="G1293">
        <v>0</v>
      </c>
      <c r="H1293">
        <v>1.2997799999999999</v>
      </c>
      <c r="I1293">
        <v>-4.90951</v>
      </c>
      <c r="J1293">
        <v>4.1971299999999996</v>
      </c>
      <c r="K1293">
        <v>9.1322399999999995</v>
      </c>
      <c r="L1293">
        <v>-4.9282899999999996</v>
      </c>
      <c r="M1293">
        <v>4.2798299999999996</v>
      </c>
      <c r="N1293">
        <v>9.3023000000000007</v>
      </c>
      <c r="O1293">
        <v>4</v>
      </c>
      <c r="P1293">
        <v>0</v>
      </c>
      <c r="Q1293">
        <v>4</v>
      </c>
    </row>
    <row r="1294" spans="1:17" x14ac:dyDescent="0.4">
      <c r="A1294">
        <v>12.92</v>
      </c>
      <c r="B1294">
        <v>0</v>
      </c>
      <c r="C1294">
        <v>0</v>
      </c>
      <c r="D1294">
        <v>0</v>
      </c>
      <c r="E1294">
        <v>0</v>
      </c>
      <c r="F1294">
        <v>0.45625900000000003</v>
      </c>
      <c r="G1294">
        <v>0</v>
      </c>
      <c r="H1294">
        <v>1.30104</v>
      </c>
      <c r="I1294">
        <v>-4.9138999999999999</v>
      </c>
      <c r="J1294">
        <v>4.19834</v>
      </c>
      <c r="K1294">
        <v>9.1367999999999991</v>
      </c>
      <c r="L1294">
        <v>-4.9282899999999996</v>
      </c>
      <c r="M1294">
        <v>4.2798299999999996</v>
      </c>
      <c r="N1294">
        <v>9.3023000000000007</v>
      </c>
      <c r="O1294">
        <v>4</v>
      </c>
      <c r="P1294">
        <v>0</v>
      </c>
      <c r="Q1294">
        <v>4</v>
      </c>
    </row>
    <row r="1295" spans="1:17" x14ac:dyDescent="0.4">
      <c r="A1295">
        <v>12.93</v>
      </c>
      <c r="B1295">
        <v>0</v>
      </c>
      <c r="C1295">
        <v>0</v>
      </c>
      <c r="D1295">
        <v>0</v>
      </c>
      <c r="E1295">
        <v>0</v>
      </c>
      <c r="F1295">
        <v>0.456285</v>
      </c>
      <c r="G1295">
        <v>0</v>
      </c>
      <c r="H1295">
        <v>1.3004899999999999</v>
      </c>
      <c r="I1295">
        <v>-4.9183000000000003</v>
      </c>
      <c r="J1295">
        <v>4.19956</v>
      </c>
      <c r="K1295">
        <v>9.1413600000000006</v>
      </c>
      <c r="L1295">
        <v>-4.9282899999999996</v>
      </c>
      <c r="M1295">
        <v>4.2798299999999996</v>
      </c>
      <c r="N1295">
        <v>9.3023000000000007</v>
      </c>
      <c r="O1295">
        <v>4</v>
      </c>
      <c r="P1295">
        <v>0</v>
      </c>
      <c r="Q1295">
        <v>4</v>
      </c>
    </row>
    <row r="1296" spans="1:17" x14ac:dyDescent="0.4">
      <c r="A1296">
        <v>12.94</v>
      </c>
      <c r="B1296">
        <v>0</v>
      </c>
      <c r="C1296">
        <v>0</v>
      </c>
      <c r="D1296">
        <v>0</v>
      </c>
      <c r="E1296">
        <v>0</v>
      </c>
      <c r="F1296">
        <v>0.45630399999999999</v>
      </c>
      <c r="G1296">
        <v>0</v>
      </c>
      <c r="H1296">
        <v>1.3002</v>
      </c>
      <c r="I1296">
        <v>-4.9226999999999999</v>
      </c>
      <c r="J1296">
        <v>4.20078</v>
      </c>
      <c r="K1296">
        <v>9.1459299999999999</v>
      </c>
      <c r="L1296">
        <v>-4.9282899999999996</v>
      </c>
      <c r="M1296">
        <v>4.2798299999999996</v>
      </c>
      <c r="N1296">
        <v>9.3023000000000007</v>
      </c>
      <c r="O1296">
        <v>4</v>
      </c>
      <c r="P1296">
        <v>0</v>
      </c>
      <c r="Q1296">
        <v>4</v>
      </c>
    </row>
    <row r="1297" spans="1:17" x14ac:dyDescent="0.4">
      <c r="A1297">
        <v>12.95</v>
      </c>
      <c r="B1297">
        <v>0</v>
      </c>
      <c r="C1297">
        <v>0</v>
      </c>
      <c r="D1297">
        <v>0</v>
      </c>
      <c r="E1297">
        <v>0</v>
      </c>
      <c r="F1297">
        <v>0.456318</v>
      </c>
      <c r="G1297">
        <v>0</v>
      </c>
      <c r="H1297">
        <v>1.3007899999999999</v>
      </c>
      <c r="I1297">
        <v>-4.9270899999999997</v>
      </c>
      <c r="J1297">
        <v>4.202</v>
      </c>
      <c r="K1297">
        <v>9.1504899999999996</v>
      </c>
      <c r="L1297">
        <v>-4.9282899999999996</v>
      </c>
      <c r="M1297">
        <v>4.2798299999999996</v>
      </c>
      <c r="N1297">
        <v>9.3023000000000007</v>
      </c>
      <c r="O1297">
        <v>4</v>
      </c>
      <c r="P1297">
        <v>0</v>
      </c>
      <c r="Q1297">
        <v>4</v>
      </c>
    </row>
    <row r="1298" spans="1:17" x14ac:dyDescent="0.4">
      <c r="A1298">
        <v>12.96</v>
      </c>
      <c r="B1298">
        <v>0</v>
      </c>
      <c r="C1298" s="1">
        <v>2.2705899999999999E-5</v>
      </c>
      <c r="D1298">
        <v>0</v>
      </c>
      <c r="E1298">
        <v>5.9035200000000004E-4</v>
      </c>
      <c r="F1298">
        <v>0.425147</v>
      </c>
      <c r="G1298">
        <v>0</v>
      </c>
      <c r="H1298">
        <v>1.3010200000000001</v>
      </c>
      <c r="I1298">
        <v>-4.93119</v>
      </c>
      <c r="J1298">
        <v>4.2031299999999998</v>
      </c>
      <c r="K1298">
        <v>9.1547400000000003</v>
      </c>
      <c r="L1298">
        <v>-4.9282899999999996</v>
      </c>
      <c r="M1298">
        <v>4.2798299999999996</v>
      </c>
      <c r="N1298">
        <v>9.3023000000000007</v>
      </c>
      <c r="O1298">
        <v>4</v>
      </c>
      <c r="P1298">
        <v>1</v>
      </c>
      <c r="Q1298">
        <v>5</v>
      </c>
    </row>
    <row r="1299" spans="1:17" x14ac:dyDescent="0.4">
      <c r="A1299">
        <v>12.97</v>
      </c>
      <c r="B1299">
        <v>0</v>
      </c>
      <c r="C1299" s="1">
        <v>9.8009400000000004E-5</v>
      </c>
      <c r="D1299">
        <v>0</v>
      </c>
      <c r="E1299">
        <v>2.5482399999999998E-3</v>
      </c>
      <c r="F1299">
        <v>0.37131900000000001</v>
      </c>
      <c r="G1299">
        <v>0</v>
      </c>
      <c r="H1299">
        <v>1.3010299999999999</v>
      </c>
      <c r="I1299">
        <v>-4.9347700000000003</v>
      </c>
      <c r="J1299">
        <v>4.2041199999999996</v>
      </c>
      <c r="K1299">
        <v>9.1584500000000002</v>
      </c>
      <c r="L1299">
        <v>-4.9282899999999996</v>
      </c>
      <c r="M1299">
        <v>4.2798299999999996</v>
      </c>
      <c r="N1299">
        <v>9.3023000000000007</v>
      </c>
      <c r="O1299">
        <v>4</v>
      </c>
      <c r="P1299">
        <v>1</v>
      </c>
      <c r="Q1299">
        <v>5</v>
      </c>
    </row>
    <row r="1300" spans="1:17" x14ac:dyDescent="0.4">
      <c r="A1300">
        <v>12.98</v>
      </c>
      <c r="B1300">
        <v>0</v>
      </c>
      <c r="C1300">
        <v>2.39268E-4</v>
      </c>
      <c r="D1300">
        <v>0</v>
      </c>
      <c r="E1300">
        <v>6.2209600000000002E-3</v>
      </c>
      <c r="F1300">
        <v>0.33221099999999998</v>
      </c>
      <c r="G1300">
        <v>0</v>
      </c>
      <c r="H1300">
        <v>1.3005800000000001</v>
      </c>
      <c r="I1300">
        <v>-4.93797</v>
      </c>
      <c r="J1300">
        <v>4.2050099999999997</v>
      </c>
      <c r="K1300">
        <v>9.1617800000000003</v>
      </c>
      <c r="L1300">
        <v>-4.9282899999999996</v>
      </c>
      <c r="M1300">
        <v>4.2798299999999996</v>
      </c>
      <c r="N1300">
        <v>9.3023000000000007</v>
      </c>
      <c r="O1300">
        <v>4</v>
      </c>
      <c r="P1300">
        <v>1</v>
      </c>
      <c r="Q1300">
        <v>5</v>
      </c>
    </row>
    <row r="1301" spans="1:17" x14ac:dyDescent="0.4">
      <c r="A1301">
        <v>12.99</v>
      </c>
      <c r="B1301">
        <v>0</v>
      </c>
      <c r="C1301">
        <v>4.5784200000000003E-4</v>
      </c>
      <c r="D1301">
        <v>0</v>
      </c>
      <c r="E1301">
        <v>1.19039E-2</v>
      </c>
      <c r="F1301">
        <v>0.30379800000000001</v>
      </c>
      <c r="G1301">
        <v>0</v>
      </c>
      <c r="H1301">
        <v>1.29996</v>
      </c>
      <c r="I1301">
        <v>-4.9409000000000001</v>
      </c>
      <c r="J1301">
        <v>4.2058200000000001</v>
      </c>
      <c r="K1301">
        <v>9.1648099999999992</v>
      </c>
      <c r="L1301">
        <v>-4.9282899999999996</v>
      </c>
      <c r="M1301">
        <v>4.2798299999999996</v>
      </c>
      <c r="N1301">
        <v>9.3023000000000007</v>
      </c>
      <c r="O1301">
        <v>4</v>
      </c>
      <c r="P1301">
        <v>1</v>
      </c>
      <c r="Q1301">
        <v>5</v>
      </c>
    </row>
    <row r="1302" spans="1:17" x14ac:dyDescent="0.4">
      <c r="A1302">
        <v>13</v>
      </c>
      <c r="B1302">
        <v>0</v>
      </c>
      <c r="C1302">
        <v>7.5579100000000001E-4</v>
      </c>
      <c r="D1302">
        <v>0</v>
      </c>
      <c r="E1302">
        <v>1.9650600000000001E-2</v>
      </c>
      <c r="F1302">
        <v>0.28315400000000002</v>
      </c>
      <c r="G1302">
        <v>0</v>
      </c>
      <c r="H1302">
        <v>1.2988</v>
      </c>
      <c r="I1302">
        <v>-4.9436299999999997</v>
      </c>
      <c r="J1302">
        <v>4.2065799999999998</v>
      </c>
      <c r="K1302">
        <v>9.1676500000000001</v>
      </c>
      <c r="L1302">
        <v>-4.9282899999999996</v>
      </c>
      <c r="M1302">
        <v>4.2798299999999996</v>
      </c>
      <c r="N1302">
        <v>9.3023000000000007</v>
      </c>
      <c r="O1302">
        <v>4</v>
      </c>
      <c r="P1302">
        <v>1</v>
      </c>
      <c r="Q1302">
        <v>5</v>
      </c>
    </row>
    <row r="1303" spans="1:17" x14ac:dyDescent="0.4">
      <c r="A1303">
        <v>13.01</v>
      </c>
      <c r="B1303">
        <v>0</v>
      </c>
      <c r="C1303">
        <v>1.14412E-3</v>
      </c>
      <c r="D1303">
        <v>0</v>
      </c>
      <c r="E1303">
        <v>2.9746999999999999E-2</v>
      </c>
      <c r="F1303">
        <v>0.26815600000000001</v>
      </c>
      <c r="G1303">
        <v>0</v>
      </c>
      <c r="H1303">
        <v>1.29809</v>
      </c>
      <c r="I1303">
        <v>-4.9462099999999998</v>
      </c>
      <c r="J1303">
        <v>4.2073</v>
      </c>
      <c r="K1303">
        <v>9.1703299999999999</v>
      </c>
      <c r="L1303">
        <v>-4.9282899999999996</v>
      </c>
      <c r="M1303">
        <v>4.2798299999999996</v>
      </c>
      <c r="N1303">
        <v>9.3023000000000007</v>
      </c>
      <c r="O1303">
        <v>4</v>
      </c>
      <c r="P1303">
        <v>1</v>
      </c>
      <c r="Q1303">
        <v>5</v>
      </c>
    </row>
    <row r="1304" spans="1:17" x14ac:dyDescent="0.4">
      <c r="A1304">
        <v>13.02</v>
      </c>
      <c r="B1304">
        <v>0</v>
      </c>
      <c r="C1304">
        <v>1.6746700000000001E-3</v>
      </c>
      <c r="D1304">
        <v>0</v>
      </c>
      <c r="E1304">
        <v>4.3541499999999997E-2</v>
      </c>
      <c r="F1304">
        <v>0.25725900000000002</v>
      </c>
      <c r="G1304">
        <v>0</v>
      </c>
      <c r="H1304">
        <v>1.29847</v>
      </c>
      <c r="I1304">
        <v>-4.94869</v>
      </c>
      <c r="J1304">
        <v>4.2079899999999997</v>
      </c>
      <c r="K1304">
        <v>9.1729000000000003</v>
      </c>
      <c r="L1304">
        <v>-4.9282899999999996</v>
      </c>
      <c r="M1304">
        <v>4.2798299999999996</v>
      </c>
      <c r="N1304">
        <v>9.3023000000000007</v>
      </c>
      <c r="O1304">
        <v>4</v>
      </c>
      <c r="P1304">
        <v>1</v>
      </c>
      <c r="Q1304">
        <v>5</v>
      </c>
    </row>
    <row r="1305" spans="1:17" x14ac:dyDescent="0.4">
      <c r="A1305">
        <v>13.03</v>
      </c>
      <c r="B1305">
        <v>0</v>
      </c>
      <c r="C1305">
        <v>2.3950999999999998E-3</v>
      </c>
      <c r="D1305">
        <v>0</v>
      </c>
      <c r="E1305">
        <v>6.22727E-2</v>
      </c>
      <c r="F1305">
        <v>0.24934100000000001</v>
      </c>
      <c r="G1305">
        <v>0</v>
      </c>
      <c r="H1305">
        <v>1.29874</v>
      </c>
      <c r="I1305">
        <v>-4.9510899999999998</v>
      </c>
      <c r="J1305">
        <v>4.2086600000000001</v>
      </c>
      <c r="K1305">
        <v>9.1753999999999998</v>
      </c>
      <c r="L1305">
        <v>-4.9282899999999996</v>
      </c>
      <c r="M1305">
        <v>4.2798299999999996</v>
      </c>
      <c r="N1305">
        <v>9.3023000000000007</v>
      </c>
      <c r="O1305">
        <v>4</v>
      </c>
      <c r="P1305">
        <v>1</v>
      </c>
      <c r="Q1305">
        <v>5</v>
      </c>
    </row>
    <row r="1306" spans="1:17" x14ac:dyDescent="0.4">
      <c r="A1306">
        <v>13.04</v>
      </c>
      <c r="B1306">
        <v>0</v>
      </c>
      <c r="C1306">
        <v>3.2092499999999999E-3</v>
      </c>
      <c r="D1306">
        <v>0</v>
      </c>
      <c r="E1306">
        <v>8.3440600000000004E-2</v>
      </c>
      <c r="F1306">
        <v>0.243589</v>
      </c>
      <c r="G1306">
        <v>0</v>
      </c>
      <c r="H1306">
        <v>1.2965500000000001</v>
      </c>
      <c r="I1306">
        <v>-4.95343</v>
      </c>
      <c r="J1306">
        <v>4.20932</v>
      </c>
      <c r="K1306">
        <v>9.1778300000000002</v>
      </c>
      <c r="L1306">
        <v>-4.9282899999999996</v>
      </c>
      <c r="M1306">
        <v>4.2798299999999996</v>
      </c>
      <c r="N1306">
        <v>9.3023000000000007</v>
      </c>
      <c r="O1306">
        <v>4</v>
      </c>
      <c r="P1306">
        <v>2</v>
      </c>
      <c r="Q1306">
        <v>6</v>
      </c>
    </row>
    <row r="1307" spans="1:17" x14ac:dyDescent="0.4">
      <c r="A1307">
        <v>13.05</v>
      </c>
      <c r="B1307">
        <v>0</v>
      </c>
      <c r="C1307">
        <v>3.8120099999999998E-3</v>
      </c>
      <c r="D1307">
        <v>0</v>
      </c>
      <c r="E1307">
        <v>9.91123E-2</v>
      </c>
      <c r="F1307">
        <v>0.23941000000000001</v>
      </c>
      <c r="G1307">
        <v>0</v>
      </c>
      <c r="H1307">
        <v>1.2885599999999999</v>
      </c>
      <c r="I1307">
        <v>-4.95573</v>
      </c>
      <c r="J1307">
        <v>4.2099900000000003</v>
      </c>
      <c r="K1307">
        <v>9.1802200000000003</v>
      </c>
      <c r="L1307">
        <v>-4.9282899999999996</v>
      </c>
      <c r="M1307">
        <v>4.2798299999999996</v>
      </c>
      <c r="N1307">
        <v>9.3023000000000007</v>
      </c>
      <c r="O1307">
        <v>4</v>
      </c>
      <c r="P1307">
        <v>2</v>
      </c>
      <c r="Q1307">
        <v>6</v>
      </c>
    </row>
    <row r="1308" spans="1:17" x14ac:dyDescent="0.4">
      <c r="A1308">
        <v>13.06</v>
      </c>
      <c r="B1308">
        <v>0</v>
      </c>
      <c r="C1308">
        <v>4.1410300000000004E-3</v>
      </c>
      <c r="D1308">
        <v>0</v>
      </c>
      <c r="E1308">
        <v>0.107667</v>
      </c>
      <c r="F1308">
        <v>0.236374</v>
      </c>
      <c r="G1308">
        <v>0</v>
      </c>
      <c r="H1308">
        <v>1.27549</v>
      </c>
      <c r="I1308">
        <v>-4.9580000000000002</v>
      </c>
      <c r="J1308">
        <v>4.21068</v>
      </c>
      <c r="K1308">
        <v>9.1825899999999994</v>
      </c>
      <c r="L1308">
        <v>-4.9282899999999996</v>
      </c>
      <c r="M1308">
        <v>4.2798299999999996</v>
      </c>
      <c r="N1308">
        <v>9.3023000000000007</v>
      </c>
      <c r="O1308">
        <v>0</v>
      </c>
      <c r="P1308">
        <v>2</v>
      </c>
      <c r="Q1308">
        <v>2</v>
      </c>
    </row>
    <row r="1309" spans="1:17" x14ac:dyDescent="0.4">
      <c r="A1309">
        <v>13.07</v>
      </c>
      <c r="B1309">
        <v>0</v>
      </c>
      <c r="C1309">
        <v>4.6740499999999999E-3</v>
      </c>
      <c r="D1309">
        <v>0</v>
      </c>
      <c r="E1309">
        <v>0.12152499999999999</v>
      </c>
      <c r="F1309">
        <v>0.23416799999999999</v>
      </c>
      <c r="G1309">
        <v>0</v>
      </c>
      <c r="H1309">
        <v>1.2596799999999999</v>
      </c>
      <c r="I1309">
        <v>-4.9602199999999996</v>
      </c>
      <c r="J1309">
        <v>4.2114000000000003</v>
      </c>
      <c r="K1309">
        <v>9.1849299999999996</v>
      </c>
      <c r="L1309">
        <v>-4.9282899999999996</v>
      </c>
      <c r="M1309">
        <v>4.2798299999999996</v>
      </c>
      <c r="N1309">
        <v>9.3023000000000007</v>
      </c>
      <c r="O1309">
        <v>0</v>
      </c>
      <c r="P1309">
        <v>2</v>
      </c>
      <c r="Q1309">
        <v>2</v>
      </c>
    </row>
    <row r="1310" spans="1:17" x14ac:dyDescent="0.4">
      <c r="A1310">
        <v>13.08</v>
      </c>
      <c r="B1310">
        <v>0</v>
      </c>
      <c r="C1310">
        <v>5.8256799999999997E-3</v>
      </c>
      <c r="D1310">
        <v>0</v>
      </c>
      <c r="E1310">
        <v>0.15146799999999999</v>
      </c>
      <c r="F1310">
        <v>0.23256499999999999</v>
      </c>
      <c r="G1310">
        <v>0</v>
      </c>
      <c r="H1310">
        <v>1.24238</v>
      </c>
      <c r="I1310">
        <v>-4.9624300000000003</v>
      </c>
      <c r="J1310">
        <v>4.2121500000000003</v>
      </c>
      <c r="K1310">
        <v>9.1872600000000002</v>
      </c>
      <c r="L1310">
        <v>-4.9282899999999996</v>
      </c>
      <c r="M1310">
        <v>4.2798299999999996</v>
      </c>
      <c r="N1310">
        <v>9.3023000000000007</v>
      </c>
      <c r="O1310">
        <v>0</v>
      </c>
      <c r="P1310">
        <v>2</v>
      </c>
      <c r="Q1310">
        <v>2</v>
      </c>
    </row>
    <row r="1311" spans="1:17" x14ac:dyDescent="0.4">
      <c r="A1311">
        <v>13.09</v>
      </c>
      <c r="B1311">
        <v>0</v>
      </c>
      <c r="C1311">
        <v>7.5237200000000002E-3</v>
      </c>
      <c r="D1311">
        <v>0</v>
      </c>
      <c r="E1311">
        <v>0.19561700000000001</v>
      </c>
      <c r="F1311">
        <v>0.23139999999999999</v>
      </c>
      <c r="G1311">
        <v>0</v>
      </c>
      <c r="H1311">
        <v>1.2234100000000001</v>
      </c>
      <c r="I1311">
        <v>-4.9645999999999999</v>
      </c>
      <c r="J1311">
        <v>4.2129300000000001</v>
      </c>
      <c r="K1311">
        <v>9.1895699999999998</v>
      </c>
      <c r="L1311">
        <v>-4.9282899999999996</v>
      </c>
      <c r="M1311">
        <v>4.2798299999999996</v>
      </c>
      <c r="N1311">
        <v>9.3023000000000007</v>
      </c>
      <c r="O1311">
        <v>0</v>
      </c>
      <c r="P1311">
        <v>2</v>
      </c>
      <c r="Q1311">
        <v>2</v>
      </c>
    </row>
    <row r="1312" spans="1:17" x14ac:dyDescent="0.4">
      <c r="A1312">
        <v>13.1</v>
      </c>
      <c r="B1312">
        <v>0</v>
      </c>
      <c r="C1312">
        <v>9.4439999999999993E-3</v>
      </c>
      <c r="D1312">
        <v>0</v>
      </c>
      <c r="E1312">
        <v>0.24554400000000001</v>
      </c>
      <c r="F1312">
        <v>0.23055400000000001</v>
      </c>
      <c r="G1312">
        <v>0</v>
      </c>
      <c r="H1312">
        <v>1.2024699999999999</v>
      </c>
      <c r="I1312">
        <v>-4.9667500000000002</v>
      </c>
      <c r="J1312">
        <v>4.2137599999999997</v>
      </c>
      <c r="K1312">
        <v>9.1918799999999994</v>
      </c>
      <c r="L1312">
        <v>-4.9282899999999996</v>
      </c>
      <c r="M1312">
        <v>4.2798299999999996</v>
      </c>
      <c r="N1312">
        <v>9.3023000000000007</v>
      </c>
      <c r="O1312">
        <v>0</v>
      </c>
      <c r="P1312">
        <v>2</v>
      </c>
      <c r="Q1312">
        <v>2</v>
      </c>
    </row>
    <row r="1313" spans="1:17" x14ac:dyDescent="0.4">
      <c r="A1313">
        <v>13.11</v>
      </c>
      <c r="B1313">
        <v>0</v>
      </c>
      <c r="C1313">
        <v>1.13665E-2</v>
      </c>
      <c r="D1313">
        <v>0</v>
      </c>
      <c r="E1313">
        <v>0.29552899999999999</v>
      </c>
      <c r="F1313">
        <v>0.22994000000000001</v>
      </c>
      <c r="G1313">
        <v>0</v>
      </c>
      <c r="H1313">
        <v>1.1795100000000001</v>
      </c>
      <c r="I1313">
        <v>-4.9688800000000004</v>
      </c>
      <c r="J1313">
        <v>4.2146400000000002</v>
      </c>
      <c r="K1313">
        <v>9.1941699999999997</v>
      </c>
      <c r="L1313">
        <v>-4.9282899999999996</v>
      </c>
      <c r="M1313">
        <v>4.2798299999999996</v>
      </c>
      <c r="N1313">
        <v>9.3023000000000007</v>
      </c>
      <c r="O1313">
        <v>0</v>
      </c>
      <c r="P1313">
        <v>2</v>
      </c>
      <c r="Q1313">
        <v>2</v>
      </c>
    </row>
    <row r="1314" spans="1:17" x14ac:dyDescent="0.4">
      <c r="A1314">
        <v>13.12</v>
      </c>
      <c r="B1314">
        <v>0</v>
      </c>
      <c r="C1314">
        <v>1.3285099999999999E-2</v>
      </c>
      <c r="D1314">
        <v>0</v>
      </c>
      <c r="E1314">
        <v>0.345412</v>
      </c>
      <c r="F1314">
        <v>0.229493</v>
      </c>
      <c r="G1314">
        <v>0</v>
      </c>
      <c r="H1314">
        <v>1.15496</v>
      </c>
      <c r="I1314">
        <v>-4.97098</v>
      </c>
      <c r="J1314">
        <v>4.2155699999999996</v>
      </c>
      <c r="K1314">
        <v>9.1964699999999997</v>
      </c>
      <c r="L1314">
        <v>-4.9282899999999996</v>
      </c>
      <c r="M1314">
        <v>4.2798299999999996</v>
      </c>
      <c r="N1314">
        <v>9.3023000000000007</v>
      </c>
      <c r="O1314">
        <v>0</v>
      </c>
      <c r="P1314">
        <v>2</v>
      </c>
      <c r="Q1314">
        <v>2</v>
      </c>
    </row>
    <row r="1315" spans="1:17" x14ac:dyDescent="0.4">
      <c r="A1315">
        <v>13.13</v>
      </c>
      <c r="B1315">
        <v>0</v>
      </c>
      <c r="C1315">
        <v>1.5233399999999999E-2</v>
      </c>
      <c r="D1315">
        <v>0</v>
      </c>
      <c r="E1315">
        <v>0.39606799999999998</v>
      </c>
      <c r="F1315">
        <v>0.22916800000000001</v>
      </c>
      <c r="G1315">
        <v>0</v>
      </c>
      <c r="H1315">
        <v>1.12883</v>
      </c>
      <c r="I1315">
        <v>-4.9730499999999997</v>
      </c>
      <c r="J1315">
        <v>4.2165499999999998</v>
      </c>
      <c r="K1315">
        <v>9.19876</v>
      </c>
      <c r="L1315">
        <v>-4.9282899999999996</v>
      </c>
      <c r="M1315">
        <v>4.2798299999999996</v>
      </c>
      <c r="N1315">
        <v>9.3023000000000007</v>
      </c>
      <c r="O1315">
        <v>0</v>
      </c>
      <c r="P1315">
        <v>2</v>
      </c>
      <c r="Q1315">
        <v>2</v>
      </c>
    </row>
    <row r="1316" spans="1:17" x14ac:dyDescent="0.4">
      <c r="A1316">
        <v>13.14</v>
      </c>
      <c r="B1316">
        <v>0</v>
      </c>
      <c r="C1316">
        <v>1.7156399999999999E-2</v>
      </c>
      <c r="D1316">
        <v>0</v>
      </c>
      <c r="E1316">
        <v>0.44606699999999999</v>
      </c>
      <c r="F1316">
        <v>0.228933</v>
      </c>
      <c r="G1316">
        <v>0</v>
      </c>
      <c r="H1316">
        <v>1.1020700000000001</v>
      </c>
      <c r="I1316">
        <v>-4.9750899999999998</v>
      </c>
      <c r="J1316">
        <v>4.2175799999999999</v>
      </c>
      <c r="K1316">
        <v>9.2010500000000004</v>
      </c>
      <c r="L1316">
        <v>-4.9282899999999996</v>
      </c>
      <c r="M1316">
        <v>4.2798299999999996</v>
      </c>
      <c r="N1316">
        <v>9.3023000000000007</v>
      </c>
      <c r="O1316">
        <v>0</v>
      </c>
      <c r="P1316">
        <v>2</v>
      </c>
      <c r="Q1316">
        <v>2</v>
      </c>
    </row>
    <row r="1317" spans="1:17" x14ac:dyDescent="0.4">
      <c r="A1317">
        <v>13.15</v>
      </c>
      <c r="B1317">
        <v>0</v>
      </c>
      <c r="C1317">
        <v>1.89549E-2</v>
      </c>
      <c r="D1317">
        <v>0</v>
      </c>
      <c r="E1317">
        <v>0.49282900000000002</v>
      </c>
      <c r="F1317">
        <v>0.231237</v>
      </c>
      <c r="G1317">
        <v>0</v>
      </c>
      <c r="H1317">
        <v>1.07504</v>
      </c>
      <c r="I1317">
        <v>-4.9771299999999998</v>
      </c>
      <c r="J1317">
        <v>4.21868</v>
      </c>
      <c r="K1317">
        <v>9.20336</v>
      </c>
      <c r="L1317">
        <v>-4.9282899999999996</v>
      </c>
      <c r="M1317">
        <v>4.2798299999999996</v>
      </c>
      <c r="N1317">
        <v>9.3023000000000007</v>
      </c>
      <c r="O1317">
        <v>0</v>
      </c>
      <c r="P1317">
        <v>2</v>
      </c>
      <c r="Q1317">
        <v>2</v>
      </c>
    </row>
    <row r="1318" spans="1:17" x14ac:dyDescent="0.4">
      <c r="A1318">
        <v>13.16</v>
      </c>
      <c r="B1318">
        <v>0</v>
      </c>
      <c r="C1318">
        <v>2.0568300000000001E-2</v>
      </c>
      <c r="D1318">
        <v>0</v>
      </c>
      <c r="E1318">
        <v>0.53477699999999995</v>
      </c>
      <c r="F1318">
        <v>0.23825499999999999</v>
      </c>
      <c r="G1318">
        <v>0</v>
      </c>
      <c r="H1318">
        <v>1.04871</v>
      </c>
      <c r="I1318">
        <v>-4.97919</v>
      </c>
      <c r="J1318">
        <v>4.2198700000000002</v>
      </c>
      <c r="K1318">
        <v>9.2057500000000001</v>
      </c>
      <c r="L1318">
        <v>-4.9282899999999996</v>
      </c>
      <c r="M1318">
        <v>4.2798299999999996</v>
      </c>
      <c r="N1318">
        <v>9.3023000000000007</v>
      </c>
      <c r="O1318">
        <v>0</v>
      </c>
      <c r="P1318">
        <v>2</v>
      </c>
      <c r="Q1318">
        <v>2</v>
      </c>
    </row>
    <row r="1319" spans="1:17" x14ac:dyDescent="0.4">
      <c r="A1319">
        <v>13.17</v>
      </c>
      <c r="B1319">
        <v>0</v>
      </c>
      <c r="C1319">
        <v>2.19571E-2</v>
      </c>
      <c r="D1319">
        <v>0</v>
      </c>
      <c r="E1319">
        <v>0.57088399999999995</v>
      </c>
      <c r="F1319">
        <v>0.24868999999999999</v>
      </c>
      <c r="G1319">
        <v>0</v>
      </c>
      <c r="H1319">
        <v>1.02406</v>
      </c>
      <c r="I1319">
        <v>-4.9813200000000002</v>
      </c>
      <c r="J1319">
        <v>4.2211600000000002</v>
      </c>
      <c r="K1319">
        <v>9.2082300000000004</v>
      </c>
      <c r="L1319">
        <v>-4.9282899999999996</v>
      </c>
      <c r="M1319">
        <v>4.2798299999999996</v>
      </c>
      <c r="N1319">
        <v>9.3023000000000007</v>
      </c>
      <c r="O1319">
        <v>0</v>
      </c>
      <c r="P1319">
        <v>2</v>
      </c>
      <c r="Q1319">
        <v>2</v>
      </c>
    </row>
    <row r="1320" spans="1:17" x14ac:dyDescent="0.4">
      <c r="A1320">
        <v>13.18</v>
      </c>
      <c r="B1320">
        <v>0</v>
      </c>
      <c r="C1320">
        <v>2.30485E-2</v>
      </c>
      <c r="D1320">
        <v>0</v>
      </c>
      <c r="E1320">
        <v>0.59926100000000004</v>
      </c>
      <c r="F1320">
        <v>0.26068000000000002</v>
      </c>
      <c r="G1320">
        <v>0</v>
      </c>
      <c r="H1320">
        <v>1.00098</v>
      </c>
      <c r="I1320">
        <v>-4.9835099999999999</v>
      </c>
      <c r="J1320">
        <v>4.2225700000000002</v>
      </c>
      <c r="K1320">
        <v>9.2108399999999993</v>
      </c>
      <c r="L1320">
        <v>-4.9282899999999996</v>
      </c>
      <c r="M1320">
        <v>4.2798299999999996</v>
      </c>
      <c r="N1320">
        <v>9.3023000000000007</v>
      </c>
      <c r="O1320">
        <v>0</v>
      </c>
      <c r="P1320">
        <v>2</v>
      </c>
      <c r="Q1320">
        <v>2</v>
      </c>
    </row>
    <row r="1321" spans="1:17" x14ac:dyDescent="0.4">
      <c r="A1321">
        <v>13.19</v>
      </c>
      <c r="B1321">
        <v>0</v>
      </c>
      <c r="C1321">
        <v>2.3750400000000001E-2</v>
      </c>
      <c r="D1321">
        <v>0</v>
      </c>
      <c r="E1321">
        <v>0.61751199999999995</v>
      </c>
      <c r="F1321">
        <v>0.27257900000000002</v>
      </c>
      <c r="G1321">
        <v>0</v>
      </c>
      <c r="H1321">
        <v>0.97948500000000005</v>
      </c>
      <c r="I1321">
        <v>-4.9857699999999996</v>
      </c>
      <c r="J1321">
        <v>4.2240900000000003</v>
      </c>
      <c r="K1321">
        <v>9.2135599999999993</v>
      </c>
      <c r="L1321">
        <v>-4.9282899999999996</v>
      </c>
      <c r="M1321">
        <v>4.2798299999999996</v>
      </c>
      <c r="N1321">
        <v>9.3023000000000007</v>
      </c>
      <c r="O1321">
        <v>0</v>
      </c>
      <c r="P1321">
        <v>2</v>
      </c>
      <c r="Q1321">
        <v>2</v>
      </c>
    </row>
    <row r="1322" spans="1:17" x14ac:dyDescent="0.4">
      <c r="A1322">
        <v>13.2</v>
      </c>
      <c r="B1322">
        <v>0</v>
      </c>
      <c r="C1322">
        <v>2.4005200000000001E-2</v>
      </c>
      <c r="D1322">
        <v>0</v>
      </c>
      <c r="E1322">
        <v>0.624135</v>
      </c>
      <c r="F1322">
        <v>0.28292499999999998</v>
      </c>
      <c r="G1322">
        <v>0</v>
      </c>
      <c r="H1322">
        <v>0.959144</v>
      </c>
      <c r="I1322">
        <v>-4.9880899999999997</v>
      </c>
      <c r="J1322">
        <v>4.2257100000000003</v>
      </c>
      <c r="K1322">
        <v>9.2163900000000005</v>
      </c>
      <c r="L1322">
        <v>-4.9282899999999996</v>
      </c>
      <c r="M1322">
        <v>4.2798299999999996</v>
      </c>
      <c r="N1322">
        <v>9.3023000000000007</v>
      </c>
      <c r="O1322">
        <v>0</v>
      </c>
      <c r="P1322">
        <v>2</v>
      </c>
      <c r="Q1322">
        <v>2</v>
      </c>
    </row>
    <row r="1323" spans="1:17" x14ac:dyDescent="0.4">
      <c r="A1323">
        <v>13.21</v>
      </c>
      <c r="B1323">
        <v>0</v>
      </c>
      <c r="C1323">
        <v>2.3827500000000001E-2</v>
      </c>
      <c r="D1323">
        <v>0</v>
      </c>
      <c r="E1323">
        <v>0.61951599999999996</v>
      </c>
      <c r="F1323">
        <v>0.290578</v>
      </c>
      <c r="G1323">
        <v>0</v>
      </c>
      <c r="H1323">
        <v>0.93910899999999997</v>
      </c>
      <c r="I1323">
        <v>-4.9904400000000004</v>
      </c>
      <c r="J1323">
        <v>4.22743</v>
      </c>
      <c r="K1323">
        <v>9.2193000000000005</v>
      </c>
      <c r="L1323">
        <v>-4.9282899999999996</v>
      </c>
      <c r="M1323">
        <v>4.2798299999999996</v>
      </c>
      <c r="N1323">
        <v>9.3023000000000007</v>
      </c>
      <c r="O1323">
        <v>0</v>
      </c>
      <c r="P1323">
        <v>3</v>
      </c>
      <c r="Q1323">
        <v>3</v>
      </c>
    </row>
    <row r="1324" spans="1:17" x14ac:dyDescent="0.4">
      <c r="A1324">
        <v>13.22</v>
      </c>
      <c r="B1324">
        <v>0</v>
      </c>
      <c r="C1324">
        <v>2.3285699999999999E-2</v>
      </c>
      <c r="D1324">
        <v>0</v>
      </c>
      <c r="E1324">
        <v>0.60542799999999997</v>
      </c>
      <c r="F1324">
        <v>0.29486000000000001</v>
      </c>
      <c r="G1324">
        <v>0</v>
      </c>
      <c r="H1324">
        <v>0.91918200000000005</v>
      </c>
      <c r="I1324">
        <v>-4.9927799999999998</v>
      </c>
      <c r="J1324">
        <v>4.2292199999999998</v>
      </c>
      <c r="K1324">
        <v>9.2222500000000007</v>
      </c>
      <c r="L1324">
        <v>-4.9282899999999996</v>
      </c>
      <c r="M1324">
        <v>4.2798299999999996</v>
      </c>
      <c r="N1324">
        <v>9.3023000000000007</v>
      </c>
      <c r="O1324">
        <v>0</v>
      </c>
      <c r="P1324">
        <v>3</v>
      </c>
      <c r="Q1324">
        <v>3</v>
      </c>
    </row>
    <row r="1325" spans="1:17" x14ac:dyDescent="0.4">
      <c r="A1325">
        <v>13.23</v>
      </c>
      <c r="B1325">
        <v>0</v>
      </c>
      <c r="C1325">
        <v>2.2464700000000001E-2</v>
      </c>
      <c r="D1325">
        <v>0</v>
      </c>
      <c r="E1325">
        <v>0.58408300000000002</v>
      </c>
      <c r="F1325">
        <v>0.29554900000000001</v>
      </c>
      <c r="G1325">
        <v>0</v>
      </c>
      <c r="H1325">
        <v>0.89886100000000002</v>
      </c>
      <c r="I1325">
        <v>-4.9950900000000003</v>
      </c>
      <c r="J1325">
        <v>4.2310600000000003</v>
      </c>
      <c r="K1325">
        <v>9.2251999999999992</v>
      </c>
      <c r="L1325">
        <v>-4.9282899999999996</v>
      </c>
      <c r="M1325">
        <v>4.2798299999999996</v>
      </c>
      <c r="N1325">
        <v>9.3023000000000007</v>
      </c>
      <c r="O1325">
        <v>0</v>
      </c>
      <c r="P1325">
        <v>3</v>
      </c>
      <c r="Q1325">
        <v>3</v>
      </c>
    </row>
    <row r="1326" spans="1:17" x14ac:dyDescent="0.4">
      <c r="A1326">
        <v>13.24</v>
      </c>
      <c r="B1326">
        <v>0</v>
      </c>
      <c r="C1326">
        <v>2.1463200000000002E-2</v>
      </c>
      <c r="D1326">
        <v>0</v>
      </c>
      <c r="E1326">
        <v>0.55804200000000004</v>
      </c>
      <c r="F1326">
        <v>0.29280899999999999</v>
      </c>
      <c r="G1326">
        <v>0</v>
      </c>
      <c r="H1326">
        <v>0.878077</v>
      </c>
      <c r="I1326">
        <v>-4.99735</v>
      </c>
      <c r="J1326">
        <v>4.2329299999999996</v>
      </c>
      <c r="K1326">
        <v>9.2281300000000002</v>
      </c>
      <c r="L1326">
        <v>-4.9282899999999996</v>
      </c>
      <c r="M1326">
        <v>4.2798299999999996</v>
      </c>
      <c r="N1326">
        <v>9.3023000000000007</v>
      </c>
      <c r="O1326">
        <v>0</v>
      </c>
      <c r="P1326">
        <v>3</v>
      </c>
      <c r="Q1326">
        <v>3</v>
      </c>
    </row>
    <row r="1327" spans="1:17" x14ac:dyDescent="0.4">
      <c r="A1327">
        <v>13.25</v>
      </c>
      <c r="B1327">
        <v>0</v>
      </c>
      <c r="C1327">
        <v>2.0390200000000001E-2</v>
      </c>
      <c r="D1327">
        <v>0</v>
      </c>
      <c r="E1327">
        <v>0.53014600000000001</v>
      </c>
      <c r="F1327">
        <v>0.287132</v>
      </c>
      <c r="G1327">
        <v>0</v>
      </c>
      <c r="H1327">
        <v>0.85678100000000001</v>
      </c>
      <c r="I1327">
        <v>-4.9995200000000004</v>
      </c>
      <c r="J1327">
        <v>4.2348100000000004</v>
      </c>
      <c r="K1327">
        <v>9.2309999999999999</v>
      </c>
      <c r="L1327">
        <v>-4.9282899999999996</v>
      </c>
      <c r="M1327">
        <v>4.2798299999999996</v>
      </c>
      <c r="N1327">
        <v>9.3023000000000007</v>
      </c>
      <c r="O1327">
        <v>0</v>
      </c>
      <c r="P1327">
        <v>3</v>
      </c>
      <c r="Q1327">
        <v>3</v>
      </c>
    </row>
    <row r="1328" spans="1:17" x14ac:dyDescent="0.4">
      <c r="A1328">
        <v>13.26</v>
      </c>
      <c r="B1328">
        <v>0</v>
      </c>
      <c r="C1328">
        <v>1.93463E-2</v>
      </c>
      <c r="D1328">
        <v>0</v>
      </c>
      <c r="E1328">
        <v>0.50300400000000001</v>
      </c>
      <c r="F1328">
        <v>0.27924399999999999</v>
      </c>
      <c r="G1328">
        <v>0</v>
      </c>
      <c r="H1328">
        <v>0.83497399999999999</v>
      </c>
      <c r="I1328">
        <v>-5.0015900000000002</v>
      </c>
      <c r="J1328">
        <v>4.2366799999999998</v>
      </c>
      <c r="K1328">
        <v>9.2338000000000005</v>
      </c>
      <c r="L1328">
        <v>-4.9282899999999996</v>
      </c>
      <c r="M1328">
        <v>4.2798299999999996</v>
      </c>
      <c r="N1328">
        <v>9.3023000000000007</v>
      </c>
      <c r="O1328">
        <v>0</v>
      </c>
      <c r="P1328">
        <v>4</v>
      </c>
      <c r="Q1328">
        <v>4</v>
      </c>
    </row>
    <row r="1329" spans="1:17" x14ac:dyDescent="0.4">
      <c r="A1329">
        <v>13.27</v>
      </c>
      <c r="B1329">
        <v>0</v>
      </c>
      <c r="C1329">
        <v>1.8392499999999999E-2</v>
      </c>
      <c r="D1329">
        <v>0</v>
      </c>
      <c r="E1329">
        <v>0.49060500000000001</v>
      </c>
      <c r="F1329">
        <v>0.27081</v>
      </c>
      <c r="G1329">
        <v>0</v>
      </c>
      <c r="H1329">
        <v>0.81351700000000005</v>
      </c>
      <c r="I1329">
        <v>-5.0035499999999997</v>
      </c>
      <c r="J1329">
        <v>4.2385400000000004</v>
      </c>
      <c r="K1329">
        <v>9.2364999999999995</v>
      </c>
      <c r="L1329">
        <v>-4.9282899999999996</v>
      </c>
      <c r="M1329">
        <v>4.2798299999999996</v>
      </c>
      <c r="N1329">
        <v>9.3023000000000007</v>
      </c>
      <c r="O1329">
        <v>0</v>
      </c>
      <c r="P1329">
        <v>4</v>
      </c>
      <c r="Q1329">
        <v>4</v>
      </c>
    </row>
    <row r="1330" spans="1:17" x14ac:dyDescent="0.4">
      <c r="A1330">
        <v>13.28</v>
      </c>
      <c r="B1330">
        <v>0</v>
      </c>
      <c r="C1330">
        <v>1.7525599999999999E-2</v>
      </c>
      <c r="D1330">
        <v>0</v>
      </c>
      <c r="E1330">
        <v>0.47933399999999998</v>
      </c>
      <c r="F1330">
        <v>0.26306400000000002</v>
      </c>
      <c r="G1330">
        <v>0</v>
      </c>
      <c r="H1330">
        <v>0.79254000000000002</v>
      </c>
      <c r="I1330">
        <v>-5.0054299999999996</v>
      </c>
      <c r="J1330">
        <v>4.2403899999999997</v>
      </c>
      <c r="K1330">
        <v>9.2391299999999994</v>
      </c>
      <c r="L1330">
        <v>-4.9282899999999996</v>
      </c>
      <c r="M1330">
        <v>4.2798299999999996</v>
      </c>
      <c r="N1330">
        <v>9.3023000000000007</v>
      </c>
      <c r="O1330">
        <v>0</v>
      </c>
      <c r="P1330">
        <v>4</v>
      </c>
      <c r="Q1330">
        <v>4</v>
      </c>
    </row>
    <row r="1331" spans="1:17" x14ac:dyDescent="0.4">
      <c r="A1331">
        <v>13.29</v>
      </c>
      <c r="B1331">
        <v>0</v>
      </c>
      <c r="C1331">
        <v>1.6661800000000001E-2</v>
      </c>
      <c r="D1331">
        <v>0</v>
      </c>
      <c r="E1331">
        <v>0.46810499999999999</v>
      </c>
      <c r="F1331">
        <v>0.25589899999999999</v>
      </c>
      <c r="G1331">
        <v>0</v>
      </c>
      <c r="H1331">
        <v>0.77260200000000001</v>
      </c>
      <c r="I1331">
        <v>-5.0072099999999997</v>
      </c>
      <c r="J1331">
        <v>4.2422199999999997</v>
      </c>
      <c r="K1331">
        <v>9.2416900000000002</v>
      </c>
      <c r="L1331">
        <v>-4.9282899999999996</v>
      </c>
      <c r="M1331">
        <v>4.2798299999999996</v>
      </c>
      <c r="N1331">
        <v>9.3023000000000007</v>
      </c>
      <c r="O1331">
        <v>0</v>
      </c>
      <c r="P1331">
        <v>4</v>
      </c>
      <c r="Q1331">
        <v>4</v>
      </c>
    </row>
    <row r="1332" spans="1:17" x14ac:dyDescent="0.4">
      <c r="A1332">
        <v>13.3</v>
      </c>
      <c r="B1332">
        <v>0</v>
      </c>
      <c r="C1332">
        <v>1.56402E-2</v>
      </c>
      <c r="D1332">
        <v>0</v>
      </c>
      <c r="E1332">
        <v>0.45482400000000001</v>
      </c>
      <c r="F1332">
        <v>0.249139</v>
      </c>
      <c r="G1332">
        <v>0</v>
      </c>
      <c r="H1332">
        <v>0.754158</v>
      </c>
      <c r="I1332">
        <v>-5.0089199999999998</v>
      </c>
      <c r="J1332">
        <v>4.24404</v>
      </c>
      <c r="K1332">
        <v>9.2441800000000001</v>
      </c>
      <c r="L1332">
        <v>-4.9282899999999996</v>
      </c>
      <c r="M1332">
        <v>4.2798299999999996</v>
      </c>
      <c r="N1332">
        <v>9.3023000000000007</v>
      </c>
      <c r="O1332">
        <v>0</v>
      </c>
      <c r="P1332">
        <v>4</v>
      </c>
      <c r="Q1332">
        <v>4</v>
      </c>
    </row>
    <row r="1333" spans="1:17" x14ac:dyDescent="0.4">
      <c r="A1333">
        <v>13.31</v>
      </c>
      <c r="B1333">
        <v>0</v>
      </c>
      <c r="C1333">
        <v>1.4276499999999999E-2</v>
      </c>
      <c r="D1333">
        <v>0</v>
      </c>
      <c r="E1333">
        <v>0.43709599999999998</v>
      </c>
      <c r="F1333">
        <v>0.24344199999999999</v>
      </c>
      <c r="G1333">
        <v>0</v>
      </c>
      <c r="H1333">
        <v>0.73674300000000004</v>
      </c>
      <c r="I1333">
        <v>-5.0105500000000003</v>
      </c>
      <c r="J1333">
        <v>4.2458400000000003</v>
      </c>
      <c r="K1333">
        <v>9.2466200000000001</v>
      </c>
      <c r="L1333">
        <v>-4.9282899999999996</v>
      </c>
      <c r="M1333">
        <v>4.2798299999999996</v>
      </c>
      <c r="N1333">
        <v>9.3023000000000007</v>
      </c>
      <c r="O1333">
        <v>0</v>
      </c>
      <c r="P1333">
        <v>4</v>
      </c>
      <c r="Q1333">
        <v>4</v>
      </c>
    </row>
    <row r="1334" spans="1:17" x14ac:dyDescent="0.4">
      <c r="A1334">
        <v>13.32</v>
      </c>
      <c r="B1334">
        <v>0</v>
      </c>
      <c r="C1334">
        <v>1.24184E-2</v>
      </c>
      <c r="D1334">
        <v>0</v>
      </c>
      <c r="E1334">
        <v>0.41294199999999998</v>
      </c>
      <c r="F1334">
        <v>0.23930299999999999</v>
      </c>
      <c r="G1334">
        <v>0</v>
      </c>
      <c r="H1334">
        <v>0.72053400000000001</v>
      </c>
      <c r="I1334">
        <v>-5.01213</v>
      </c>
      <c r="J1334">
        <v>4.2476399999999996</v>
      </c>
      <c r="K1334">
        <v>9.2490100000000002</v>
      </c>
      <c r="L1334">
        <v>-4.9282899999999996</v>
      </c>
      <c r="M1334">
        <v>4.2798299999999996</v>
      </c>
      <c r="N1334">
        <v>9.3023000000000007</v>
      </c>
      <c r="O1334">
        <v>0</v>
      </c>
      <c r="P1334">
        <v>4</v>
      </c>
      <c r="Q1334">
        <v>4</v>
      </c>
    </row>
    <row r="1335" spans="1:17" x14ac:dyDescent="0.4">
      <c r="A1335">
        <v>13.33</v>
      </c>
      <c r="B1335">
        <v>0</v>
      </c>
      <c r="C1335">
        <v>9.9764799999999994E-3</v>
      </c>
      <c r="D1335">
        <v>0</v>
      </c>
      <c r="E1335">
        <v>0.38119599999999998</v>
      </c>
      <c r="F1335">
        <v>0.23629600000000001</v>
      </c>
      <c r="G1335">
        <v>0</v>
      </c>
      <c r="H1335">
        <v>0.70558900000000002</v>
      </c>
      <c r="I1335">
        <v>-5.0136700000000003</v>
      </c>
      <c r="J1335">
        <v>4.2494399999999999</v>
      </c>
      <c r="K1335">
        <v>9.2513799999999993</v>
      </c>
      <c r="L1335">
        <v>-4.9282899999999996</v>
      </c>
      <c r="M1335">
        <v>4.2798299999999996</v>
      </c>
      <c r="N1335">
        <v>9.3023000000000007</v>
      </c>
      <c r="O1335">
        <v>0</v>
      </c>
      <c r="P1335">
        <v>4</v>
      </c>
      <c r="Q1335">
        <v>4</v>
      </c>
    </row>
    <row r="1336" spans="1:17" x14ac:dyDescent="0.4">
      <c r="A1336">
        <v>13.34</v>
      </c>
      <c r="B1336">
        <v>0</v>
      </c>
      <c r="C1336">
        <v>7.0407999999999998E-3</v>
      </c>
      <c r="D1336">
        <v>0</v>
      </c>
      <c r="E1336">
        <v>0.343032</v>
      </c>
      <c r="F1336">
        <v>0.23411100000000001</v>
      </c>
      <c r="G1336">
        <v>0</v>
      </c>
      <c r="H1336">
        <v>0.69218999999999997</v>
      </c>
      <c r="I1336">
        <v>-5.0151599999999998</v>
      </c>
      <c r="J1336">
        <v>4.2512400000000001</v>
      </c>
      <c r="K1336">
        <v>9.2537199999999995</v>
      </c>
      <c r="L1336">
        <v>-4.9282899999999996</v>
      </c>
      <c r="M1336">
        <v>4.2798299999999996</v>
      </c>
      <c r="N1336">
        <v>9.3023000000000007</v>
      </c>
      <c r="O1336">
        <v>0</v>
      </c>
      <c r="P1336">
        <v>4</v>
      </c>
      <c r="Q1336">
        <v>4</v>
      </c>
    </row>
    <row r="1337" spans="1:17" x14ac:dyDescent="0.4">
      <c r="A1337">
        <v>13.35</v>
      </c>
      <c r="B1337">
        <v>0</v>
      </c>
      <c r="C1337">
        <v>4.9343E-3</v>
      </c>
      <c r="D1337">
        <v>0</v>
      </c>
      <c r="E1337">
        <v>0.31564799999999998</v>
      </c>
      <c r="F1337">
        <v>0.23252400000000001</v>
      </c>
      <c r="G1337">
        <v>0</v>
      </c>
      <c r="H1337">
        <v>0.68759099999999995</v>
      </c>
      <c r="I1337">
        <v>-5.0166399999999998</v>
      </c>
      <c r="J1337">
        <v>4.2530400000000004</v>
      </c>
      <c r="K1337">
        <v>9.2560400000000005</v>
      </c>
      <c r="L1337">
        <v>-4.9282899999999996</v>
      </c>
      <c r="M1337">
        <v>4.2798299999999996</v>
      </c>
      <c r="N1337">
        <v>9.3023000000000007</v>
      </c>
      <c r="O1337">
        <v>0</v>
      </c>
      <c r="P1337">
        <v>4</v>
      </c>
      <c r="Q1337">
        <v>4</v>
      </c>
    </row>
    <row r="1338" spans="1:17" x14ac:dyDescent="0.4">
      <c r="A1338">
        <v>13.36</v>
      </c>
      <c r="B1338">
        <v>0</v>
      </c>
      <c r="C1338">
        <v>4.5331700000000004E-3</v>
      </c>
      <c r="D1338">
        <v>0</v>
      </c>
      <c r="E1338">
        <v>0.31043300000000001</v>
      </c>
      <c r="F1338">
        <v>0.23137099999999999</v>
      </c>
      <c r="G1338">
        <v>0</v>
      </c>
      <c r="H1338">
        <v>0.68516500000000002</v>
      </c>
      <c r="I1338">
        <v>-5.0180999999999996</v>
      </c>
      <c r="J1338">
        <v>4.2548300000000001</v>
      </c>
      <c r="K1338">
        <v>9.2583599999999997</v>
      </c>
      <c r="L1338">
        <v>-4.9282899999999996</v>
      </c>
      <c r="M1338">
        <v>4.2798299999999996</v>
      </c>
      <c r="N1338">
        <v>9.3023000000000007</v>
      </c>
      <c r="O1338">
        <v>0</v>
      </c>
      <c r="P1338">
        <v>4</v>
      </c>
      <c r="Q1338">
        <v>4</v>
      </c>
    </row>
    <row r="1339" spans="1:17" x14ac:dyDescent="0.4">
      <c r="A1339">
        <v>13.37</v>
      </c>
      <c r="B1339">
        <v>0</v>
      </c>
      <c r="C1339">
        <v>4.5680900000000003E-3</v>
      </c>
      <c r="D1339">
        <v>0</v>
      </c>
      <c r="E1339">
        <v>0.31088700000000002</v>
      </c>
      <c r="F1339">
        <v>0.23053299999999999</v>
      </c>
      <c r="G1339">
        <v>0</v>
      </c>
      <c r="H1339">
        <v>0.68355699999999997</v>
      </c>
      <c r="I1339">
        <v>-5.0195600000000002</v>
      </c>
      <c r="J1339">
        <v>4.2566100000000002</v>
      </c>
      <c r="K1339">
        <v>9.2606599999999997</v>
      </c>
      <c r="L1339">
        <v>-4.9282899999999996</v>
      </c>
      <c r="M1339">
        <v>4.2798299999999996</v>
      </c>
      <c r="N1339">
        <v>9.3023000000000007</v>
      </c>
      <c r="O1339">
        <v>0</v>
      </c>
      <c r="P1339">
        <v>4</v>
      </c>
      <c r="Q1339">
        <v>4</v>
      </c>
    </row>
    <row r="1340" spans="1:17" x14ac:dyDescent="0.4">
      <c r="A1340">
        <v>13.38</v>
      </c>
      <c r="B1340">
        <v>0</v>
      </c>
      <c r="C1340">
        <v>4.4948799999999997E-3</v>
      </c>
      <c r="D1340">
        <v>0</v>
      </c>
      <c r="E1340">
        <v>0.30993599999999999</v>
      </c>
      <c r="F1340">
        <v>0.22992399999999999</v>
      </c>
      <c r="G1340">
        <v>0</v>
      </c>
      <c r="H1340">
        <v>0.68293899999999996</v>
      </c>
      <c r="I1340">
        <v>-5.0210100000000004</v>
      </c>
      <c r="J1340">
        <v>4.2584</v>
      </c>
      <c r="K1340">
        <v>9.2629599999999996</v>
      </c>
      <c r="L1340">
        <v>-4.9282899999999996</v>
      </c>
      <c r="M1340">
        <v>4.2798299999999996</v>
      </c>
      <c r="N1340">
        <v>9.3023000000000007</v>
      </c>
      <c r="O1340">
        <v>0</v>
      </c>
      <c r="P1340">
        <v>4</v>
      </c>
      <c r="Q1340">
        <v>4</v>
      </c>
    </row>
    <row r="1341" spans="1:17" x14ac:dyDescent="0.4">
      <c r="A1341">
        <v>13.39</v>
      </c>
      <c r="B1341">
        <v>0</v>
      </c>
      <c r="C1341">
        <v>4.6333199999999998E-3</v>
      </c>
      <c r="D1341">
        <v>0</v>
      </c>
      <c r="E1341">
        <v>0.31173499999999998</v>
      </c>
      <c r="F1341">
        <v>0.22948199999999999</v>
      </c>
      <c r="G1341">
        <v>0</v>
      </c>
      <c r="H1341">
        <v>0.68154999999999999</v>
      </c>
      <c r="I1341">
        <v>-5.0224500000000001</v>
      </c>
      <c r="J1341">
        <v>4.2601800000000001</v>
      </c>
      <c r="K1341">
        <v>9.26525</v>
      </c>
      <c r="L1341">
        <v>-4.9282899999999996</v>
      </c>
      <c r="M1341">
        <v>4.2798299999999996</v>
      </c>
      <c r="N1341">
        <v>9.3023000000000007</v>
      </c>
      <c r="O1341">
        <v>0</v>
      </c>
      <c r="P1341">
        <v>4</v>
      </c>
      <c r="Q1341">
        <v>4</v>
      </c>
    </row>
    <row r="1342" spans="1:17" x14ac:dyDescent="0.4">
      <c r="A1342">
        <v>13.4</v>
      </c>
      <c r="B1342">
        <v>0</v>
      </c>
      <c r="C1342">
        <v>4.8894899999999998E-3</v>
      </c>
      <c r="D1342">
        <v>0</v>
      </c>
      <c r="E1342">
        <v>0.31506600000000001</v>
      </c>
      <c r="F1342">
        <v>0.22916</v>
      </c>
      <c r="G1342">
        <v>0</v>
      </c>
      <c r="H1342">
        <v>0.67981899999999995</v>
      </c>
      <c r="I1342">
        <v>-5.0238899999999997</v>
      </c>
      <c r="J1342">
        <v>4.2619600000000002</v>
      </c>
      <c r="K1342">
        <v>9.26755</v>
      </c>
      <c r="L1342">
        <v>-4.9282899999999996</v>
      </c>
      <c r="M1342">
        <v>4.2798299999999996</v>
      </c>
      <c r="N1342">
        <v>9.3023000000000007</v>
      </c>
      <c r="O1342">
        <v>0</v>
      </c>
      <c r="P1342">
        <v>4</v>
      </c>
      <c r="Q1342">
        <v>4</v>
      </c>
    </row>
    <row r="1343" spans="1:17" x14ac:dyDescent="0.4">
      <c r="A1343">
        <v>13.41</v>
      </c>
      <c r="B1343">
        <v>0</v>
      </c>
      <c r="C1343">
        <v>5.2119999999999996E-3</v>
      </c>
      <c r="D1343">
        <v>0</v>
      </c>
      <c r="E1343">
        <v>0.31925799999999999</v>
      </c>
      <c r="F1343">
        <v>0.22892699999999999</v>
      </c>
      <c r="G1343">
        <v>0</v>
      </c>
      <c r="H1343">
        <v>0.67873799999999995</v>
      </c>
      <c r="I1343">
        <v>-5.0253300000000003</v>
      </c>
      <c r="J1343">
        <v>4.2637400000000003</v>
      </c>
      <c r="K1343">
        <v>9.2698300000000007</v>
      </c>
      <c r="L1343">
        <v>-4.9282899999999996</v>
      </c>
      <c r="M1343">
        <v>4.2798299999999996</v>
      </c>
      <c r="N1343">
        <v>9.3023000000000007</v>
      </c>
      <c r="O1343">
        <v>0</v>
      </c>
      <c r="P1343">
        <v>4</v>
      </c>
      <c r="Q1343">
        <v>4</v>
      </c>
    </row>
    <row r="1344" spans="1:17" x14ac:dyDescent="0.4">
      <c r="A1344">
        <v>13.42</v>
      </c>
      <c r="B1344">
        <v>0</v>
      </c>
      <c r="C1344">
        <v>5.5722100000000002E-3</v>
      </c>
      <c r="D1344">
        <v>0</v>
      </c>
      <c r="E1344">
        <v>0.32394099999999998</v>
      </c>
      <c r="F1344">
        <v>0.22875699999999999</v>
      </c>
      <c r="G1344">
        <v>0</v>
      </c>
      <c r="H1344">
        <v>0.67775799999999997</v>
      </c>
      <c r="I1344">
        <v>-5.0267600000000003</v>
      </c>
      <c r="J1344">
        <v>4.26553</v>
      </c>
      <c r="K1344">
        <v>9.2721199999999993</v>
      </c>
      <c r="L1344">
        <v>-4.9282899999999996</v>
      </c>
      <c r="M1344">
        <v>4.2798299999999996</v>
      </c>
      <c r="N1344">
        <v>9.3023000000000007</v>
      </c>
      <c r="O1344">
        <v>0</v>
      </c>
      <c r="P1344">
        <v>4</v>
      </c>
      <c r="Q1344">
        <v>4</v>
      </c>
    </row>
    <row r="1345" spans="1:17" x14ac:dyDescent="0.4">
      <c r="A1345">
        <v>13.43</v>
      </c>
      <c r="B1345">
        <v>0</v>
      </c>
      <c r="C1345">
        <v>5.9618300000000004E-3</v>
      </c>
      <c r="D1345">
        <v>0</v>
      </c>
      <c r="E1345">
        <v>0.32900600000000002</v>
      </c>
      <c r="F1345">
        <v>0.228634</v>
      </c>
      <c r="G1345">
        <v>0</v>
      </c>
      <c r="H1345">
        <v>0.67654000000000003</v>
      </c>
      <c r="I1345">
        <v>-5.0282</v>
      </c>
      <c r="J1345">
        <v>4.2673100000000002</v>
      </c>
      <c r="K1345">
        <v>9.2744099999999996</v>
      </c>
      <c r="L1345">
        <v>-4.9282899999999996</v>
      </c>
      <c r="M1345">
        <v>4.2798299999999996</v>
      </c>
      <c r="N1345">
        <v>9.3023000000000007</v>
      </c>
      <c r="O1345">
        <v>0</v>
      </c>
      <c r="P1345">
        <v>4</v>
      </c>
      <c r="Q1345">
        <v>4</v>
      </c>
    </row>
    <row r="1346" spans="1:17" x14ac:dyDescent="0.4">
      <c r="A1346">
        <v>13.44</v>
      </c>
      <c r="B1346">
        <v>0</v>
      </c>
      <c r="C1346">
        <v>6.3689200000000001E-3</v>
      </c>
      <c r="D1346">
        <v>0</v>
      </c>
      <c r="E1346">
        <v>0.33429799999999998</v>
      </c>
      <c r="F1346">
        <v>0.228544</v>
      </c>
      <c r="G1346">
        <v>0</v>
      </c>
      <c r="H1346">
        <v>0.67558700000000005</v>
      </c>
      <c r="I1346">
        <v>-5.0296200000000004</v>
      </c>
      <c r="J1346">
        <v>4.2690900000000003</v>
      </c>
      <c r="K1346">
        <v>9.2766900000000003</v>
      </c>
      <c r="L1346">
        <v>-4.9282899999999996</v>
      </c>
      <c r="M1346">
        <v>4.2798299999999996</v>
      </c>
      <c r="N1346">
        <v>9.3023000000000007</v>
      </c>
      <c r="O1346">
        <v>0</v>
      </c>
      <c r="P1346">
        <v>4</v>
      </c>
      <c r="Q1346">
        <v>4</v>
      </c>
    </row>
    <row r="1347" spans="1:17" x14ac:dyDescent="0.4">
      <c r="A1347">
        <v>13.45</v>
      </c>
      <c r="B1347" s="1">
        <v>4.5484200000000001E-5</v>
      </c>
      <c r="C1347">
        <v>6.78913E-3</v>
      </c>
      <c r="D1347">
        <v>1.1825900000000001E-3</v>
      </c>
      <c r="E1347">
        <v>0.33976099999999998</v>
      </c>
      <c r="F1347">
        <v>0.22454199999999999</v>
      </c>
      <c r="G1347">
        <v>0</v>
      </c>
      <c r="H1347">
        <v>0.67419799999999996</v>
      </c>
      <c r="I1347">
        <v>-5.0310300000000003</v>
      </c>
      <c r="J1347">
        <v>4.2708500000000003</v>
      </c>
      <c r="K1347">
        <v>9.2789400000000004</v>
      </c>
      <c r="L1347">
        <v>-4.9282899999999996</v>
      </c>
      <c r="M1347">
        <v>4.2798299999999996</v>
      </c>
      <c r="N1347">
        <v>9.3023000000000007</v>
      </c>
      <c r="O1347">
        <v>1</v>
      </c>
      <c r="P1347">
        <v>4</v>
      </c>
      <c r="Q1347">
        <v>5</v>
      </c>
    </row>
    <row r="1348" spans="1:17" x14ac:dyDescent="0.4">
      <c r="A1348">
        <v>13.46</v>
      </c>
      <c r="B1348">
        <v>1.9580500000000001E-4</v>
      </c>
      <c r="C1348">
        <v>7.2188900000000004E-3</v>
      </c>
      <c r="D1348">
        <v>5.0909299999999996E-3</v>
      </c>
      <c r="E1348">
        <v>0.34534799999999999</v>
      </c>
      <c r="F1348">
        <v>0.217696</v>
      </c>
      <c r="G1348">
        <v>0</v>
      </c>
      <c r="H1348">
        <v>0.67289699999999997</v>
      </c>
      <c r="I1348">
        <v>-5.0323799999999999</v>
      </c>
      <c r="J1348">
        <v>4.2725499999999998</v>
      </c>
      <c r="K1348">
        <v>9.2811199999999996</v>
      </c>
      <c r="L1348">
        <v>-4.9282899999999996</v>
      </c>
      <c r="M1348">
        <v>4.2798299999999996</v>
      </c>
      <c r="N1348">
        <v>9.3023000000000007</v>
      </c>
      <c r="O1348">
        <v>1</v>
      </c>
      <c r="P1348">
        <v>4</v>
      </c>
      <c r="Q1348">
        <v>5</v>
      </c>
    </row>
    <row r="1349" spans="1:17" x14ac:dyDescent="0.4">
      <c r="A1349">
        <v>13.47</v>
      </c>
      <c r="B1349">
        <v>4.44313E-4</v>
      </c>
      <c r="C1349">
        <v>7.6553999999999997E-3</v>
      </c>
      <c r="D1349">
        <v>1.1552099999999999E-2</v>
      </c>
      <c r="E1349">
        <v>0.351022</v>
      </c>
      <c r="F1349">
        <v>0.21272199999999999</v>
      </c>
      <c r="G1349">
        <v>0</v>
      </c>
      <c r="H1349">
        <v>0.67120899999999994</v>
      </c>
      <c r="I1349">
        <v>-5.0337100000000001</v>
      </c>
      <c r="J1349">
        <v>4.2742100000000001</v>
      </c>
      <c r="K1349">
        <v>9.2832399999999993</v>
      </c>
      <c r="L1349">
        <v>-4.9282899999999996</v>
      </c>
      <c r="M1349">
        <v>4.2798299999999996</v>
      </c>
      <c r="N1349">
        <v>9.3023000000000007</v>
      </c>
      <c r="O1349">
        <v>1</v>
      </c>
      <c r="P1349">
        <v>4</v>
      </c>
      <c r="Q1349">
        <v>5</v>
      </c>
    </row>
    <row r="1350" spans="1:17" x14ac:dyDescent="0.4">
      <c r="A1350">
        <v>13.48</v>
      </c>
      <c r="B1350">
        <v>7.6135199999999997E-4</v>
      </c>
      <c r="C1350">
        <v>8.0964699999999997E-3</v>
      </c>
      <c r="D1350">
        <v>1.97951E-2</v>
      </c>
      <c r="E1350">
        <v>0.35675600000000002</v>
      </c>
      <c r="F1350">
        <v>0.20910899999999999</v>
      </c>
      <c r="G1350">
        <v>0</v>
      </c>
      <c r="H1350">
        <v>0.66837999999999997</v>
      </c>
      <c r="I1350">
        <v>-5.0350000000000001</v>
      </c>
      <c r="J1350">
        <v>4.2758599999999998</v>
      </c>
      <c r="K1350">
        <v>9.2853300000000001</v>
      </c>
      <c r="L1350">
        <v>-4.9282899999999996</v>
      </c>
      <c r="M1350">
        <v>4.2798299999999996</v>
      </c>
      <c r="N1350">
        <v>9.3023000000000007</v>
      </c>
      <c r="O1350">
        <v>1</v>
      </c>
      <c r="P1350">
        <v>4</v>
      </c>
      <c r="Q1350">
        <v>5</v>
      </c>
    </row>
    <row r="1351" spans="1:17" x14ac:dyDescent="0.4">
      <c r="A1351">
        <v>13.49</v>
      </c>
      <c r="B1351">
        <v>1.20725E-3</v>
      </c>
      <c r="C1351">
        <v>8.5478099999999994E-3</v>
      </c>
      <c r="D1351">
        <v>3.13885E-2</v>
      </c>
      <c r="E1351">
        <v>0.362624</v>
      </c>
      <c r="F1351">
        <v>0.206483</v>
      </c>
      <c r="G1351">
        <v>0</v>
      </c>
      <c r="H1351">
        <v>0.66012700000000002</v>
      </c>
      <c r="I1351">
        <v>-5.03627</v>
      </c>
      <c r="J1351">
        <v>4.2774900000000002</v>
      </c>
      <c r="K1351">
        <v>9.2873999999999999</v>
      </c>
      <c r="L1351">
        <v>-4.9282899999999996</v>
      </c>
      <c r="M1351">
        <v>4.2798299999999996</v>
      </c>
      <c r="N1351">
        <v>9.3023000000000007</v>
      </c>
      <c r="O1351">
        <v>1</v>
      </c>
      <c r="P1351">
        <v>4</v>
      </c>
      <c r="Q1351">
        <v>5</v>
      </c>
    </row>
    <row r="1352" spans="1:17" x14ac:dyDescent="0.4">
      <c r="A1352">
        <v>13.5</v>
      </c>
      <c r="B1352">
        <v>1.9580000000000001E-3</v>
      </c>
      <c r="C1352">
        <v>9.0179500000000003E-3</v>
      </c>
      <c r="D1352">
        <v>5.0908099999999998E-2</v>
      </c>
      <c r="E1352">
        <v>0.36873499999999998</v>
      </c>
      <c r="F1352">
        <v>0.205986</v>
      </c>
      <c r="G1352">
        <v>0</v>
      </c>
      <c r="H1352">
        <v>0.64781900000000003</v>
      </c>
      <c r="I1352">
        <v>-5.0375100000000002</v>
      </c>
      <c r="J1352">
        <v>4.2791300000000003</v>
      </c>
      <c r="K1352">
        <v>9.2894600000000001</v>
      </c>
      <c r="L1352">
        <v>-4.9282899999999996</v>
      </c>
      <c r="M1352">
        <v>4.2798299999999996</v>
      </c>
      <c r="N1352">
        <v>9.3023000000000007</v>
      </c>
      <c r="O1352">
        <v>1</v>
      </c>
      <c r="P1352">
        <v>4</v>
      </c>
      <c r="Q1352">
        <v>5</v>
      </c>
    </row>
    <row r="1353" spans="1:17" x14ac:dyDescent="0.4">
      <c r="A1353">
        <v>13.51</v>
      </c>
      <c r="B1353">
        <v>3.17104E-3</v>
      </c>
      <c r="C1353">
        <v>9.5119499999999999E-3</v>
      </c>
      <c r="D1353">
        <v>8.2447199999999998E-2</v>
      </c>
      <c r="E1353">
        <v>0.37515700000000002</v>
      </c>
      <c r="F1353">
        <v>0.20963000000000001</v>
      </c>
      <c r="G1353">
        <v>0</v>
      </c>
      <c r="H1353">
        <v>0.63090199999999996</v>
      </c>
      <c r="I1353">
        <v>-5.0387500000000003</v>
      </c>
      <c r="J1353">
        <v>4.2808200000000003</v>
      </c>
      <c r="K1353">
        <v>9.2915600000000005</v>
      </c>
      <c r="L1353">
        <v>-4.9282899999999996</v>
      </c>
      <c r="M1353">
        <v>4.2798299999999996</v>
      </c>
      <c r="N1353">
        <v>9.3023000000000007</v>
      </c>
      <c r="O1353">
        <v>1</v>
      </c>
      <c r="P1353">
        <v>4</v>
      </c>
      <c r="Q1353">
        <v>5</v>
      </c>
    </row>
    <row r="1354" spans="1:17" x14ac:dyDescent="0.4">
      <c r="A1354">
        <v>13.52</v>
      </c>
      <c r="B1354">
        <v>4.8736500000000002E-3</v>
      </c>
      <c r="C1354">
        <v>1.00334E-2</v>
      </c>
      <c r="D1354">
        <v>0.12671499999999999</v>
      </c>
      <c r="E1354">
        <v>0.381936</v>
      </c>
      <c r="F1354">
        <v>0.218363</v>
      </c>
      <c r="G1354">
        <v>0</v>
      </c>
      <c r="H1354">
        <v>0.61037699999999995</v>
      </c>
      <c r="I1354">
        <v>-5.04</v>
      </c>
      <c r="J1354">
        <v>4.28261</v>
      </c>
      <c r="K1354">
        <v>9.2937399999999997</v>
      </c>
      <c r="L1354">
        <v>-4.9282899999999996</v>
      </c>
      <c r="M1354">
        <v>4.2798299999999996</v>
      </c>
      <c r="N1354">
        <v>9.3023000000000007</v>
      </c>
      <c r="O1354">
        <v>1</v>
      </c>
      <c r="P1354">
        <v>4</v>
      </c>
      <c r="Q1354">
        <v>5</v>
      </c>
    </row>
    <row r="1355" spans="1:17" x14ac:dyDescent="0.4">
      <c r="A1355">
        <v>13.53</v>
      </c>
      <c r="B1355">
        <v>6.9544899999999998E-3</v>
      </c>
      <c r="C1355">
        <v>1.0581800000000001E-2</v>
      </c>
      <c r="D1355">
        <v>0.18081700000000001</v>
      </c>
      <c r="E1355">
        <v>0.38906600000000002</v>
      </c>
      <c r="F1355">
        <v>0.23238300000000001</v>
      </c>
      <c r="G1355">
        <v>0</v>
      </c>
      <c r="H1355">
        <v>0.58797900000000003</v>
      </c>
      <c r="I1355">
        <v>-5.04129</v>
      </c>
      <c r="J1355">
        <v>4.2845500000000003</v>
      </c>
      <c r="K1355">
        <v>9.2960600000000007</v>
      </c>
      <c r="L1355">
        <v>-4.9282899999999996</v>
      </c>
      <c r="M1355">
        <v>4.2798299999999996</v>
      </c>
      <c r="N1355">
        <v>9.3023000000000007</v>
      </c>
      <c r="O1355">
        <v>1</v>
      </c>
      <c r="P1355">
        <v>4</v>
      </c>
      <c r="Q1355">
        <v>5</v>
      </c>
    </row>
    <row r="1356" spans="1:17" x14ac:dyDescent="0.4">
      <c r="A1356">
        <v>13.54</v>
      </c>
      <c r="B1356">
        <v>9.2262200000000003E-3</v>
      </c>
      <c r="C1356">
        <v>0</v>
      </c>
      <c r="D1356">
        <v>0.23988200000000001</v>
      </c>
      <c r="E1356">
        <v>0</v>
      </c>
      <c r="F1356">
        <v>0.23507400000000001</v>
      </c>
      <c r="G1356">
        <v>0</v>
      </c>
      <c r="H1356">
        <v>0.564419</v>
      </c>
      <c r="I1356">
        <v>-5.0425500000000003</v>
      </c>
      <c r="J1356">
        <v>4.28653</v>
      </c>
      <c r="K1356">
        <v>9.2984100000000005</v>
      </c>
      <c r="L1356">
        <v>-4.9282899999999996</v>
      </c>
      <c r="M1356">
        <v>4.2798299999999996</v>
      </c>
      <c r="N1356">
        <v>9.3023000000000007</v>
      </c>
      <c r="O1356">
        <v>1</v>
      </c>
      <c r="P1356">
        <v>0</v>
      </c>
      <c r="Q1356">
        <v>1</v>
      </c>
    </row>
    <row r="1357" spans="1:17" x14ac:dyDescent="0.4">
      <c r="A1357">
        <v>13.55</v>
      </c>
      <c r="B1357">
        <v>1.1528200000000001E-2</v>
      </c>
      <c r="C1357">
        <v>0</v>
      </c>
      <c r="D1357">
        <v>0.299732</v>
      </c>
      <c r="E1357">
        <v>0</v>
      </c>
      <c r="F1357">
        <v>0.22534799999999999</v>
      </c>
      <c r="G1357">
        <v>0</v>
      </c>
      <c r="H1357">
        <v>0.54018699999999997</v>
      </c>
      <c r="I1357">
        <v>-5.0437099999999999</v>
      </c>
      <c r="J1357">
        <v>4.2884599999999997</v>
      </c>
      <c r="K1357">
        <v>9.3006700000000002</v>
      </c>
      <c r="L1357">
        <v>-4.9282899999999996</v>
      </c>
      <c r="M1357">
        <v>4.2798299999999996</v>
      </c>
      <c r="N1357">
        <v>9.3023000000000007</v>
      </c>
      <c r="O1357">
        <v>2</v>
      </c>
      <c r="P1357">
        <v>0</v>
      </c>
      <c r="Q1357">
        <v>2</v>
      </c>
    </row>
    <row r="1358" spans="1:17" x14ac:dyDescent="0.4">
      <c r="A1358">
        <v>13.56</v>
      </c>
      <c r="B1358">
        <v>1.3750200000000001E-2</v>
      </c>
      <c r="C1358">
        <v>0</v>
      </c>
      <c r="D1358">
        <v>0.35750500000000002</v>
      </c>
      <c r="E1358">
        <v>0</v>
      </c>
      <c r="F1358">
        <v>0.218282</v>
      </c>
      <c r="G1358">
        <v>0</v>
      </c>
      <c r="H1358">
        <v>0.51569799999999999</v>
      </c>
      <c r="I1358">
        <v>-5.0447800000000003</v>
      </c>
      <c r="J1358">
        <v>4.2903599999999997</v>
      </c>
      <c r="K1358">
        <v>9.3028499999999994</v>
      </c>
      <c r="L1358">
        <v>-4.9282899999999996</v>
      </c>
      <c r="M1358">
        <v>4.2798299999999996</v>
      </c>
      <c r="N1358">
        <v>9.3023000000000007</v>
      </c>
      <c r="O1358">
        <v>2</v>
      </c>
      <c r="P1358">
        <v>0</v>
      </c>
      <c r="Q1358">
        <v>2</v>
      </c>
    </row>
    <row r="1359" spans="1:17" x14ac:dyDescent="0.4">
      <c r="A1359">
        <v>13.57</v>
      </c>
      <c r="B1359">
        <v>1.58154E-2</v>
      </c>
      <c r="C1359">
        <v>0</v>
      </c>
      <c r="D1359">
        <v>0.41120099999999998</v>
      </c>
      <c r="E1359">
        <v>0</v>
      </c>
      <c r="F1359">
        <v>0.213981</v>
      </c>
      <c r="G1359">
        <v>0</v>
      </c>
      <c r="H1359">
        <v>0.48987399999999998</v>
      </c>
      <c r="I1359">
        <v>-5.0457900000000002</v>
      </c>
      <c r="J1359">
        <v>4.2922500000000001</v>
      </c>
      <c r="K1359">
        <v>9.3049900000000001</v>
      </c>
      <c r="L1359">
        <v>-4.9282899999999996</v>
      </c>
      <c r="M1359">
        <v>4.2798299999999996</v>
      </c>
      <c r="N1359">
        <v>9.3023000000000007</v>
      </c>
      <c r="O1359">
        <v>2</v>
      </c>
      <c r="P1359">
        <v>0</v>
      </c>
      <c r="Q1359">
        <v>2</v>
      </c>
    </row>
    <row r="1360" spans="1:17" x14ac:dyDescent="0.4">
      <c r="A1360">
        <v>13.58</v>
      </c>
      <c r="B1360">
        <v>1.7674200000000001E-2</v>
      </c>
      <c r="C1360">
        <v>0</v>
      </c>
      <c r="D1360">
        <v>0.45952999999999999</v>
      </c>
      <c r="E1360">
        <v>0</v>
      </c>
      <c r="F1360">
        <v>0.21499299999999999</v>
      </c>
      <c r="G1360">
        <v>0</v>
      </c>
      <c r="H1360">
        <v>0.46471600000000002</v>
      </c>
      <c r="I1360">
        <v>-5.0467500000000003</v>
      </c>
      <c r="J1360">
        <v>4.2941700000000003</v>
      </c>
      <c r="K1360">
        <v>9.3071400000000004</v>
      </c>
      <c r="L1360">
        <v>-4.9282899999999996</v>
      </c>
      <c r="M1360">
        <v>4.2798299999999996</v>
      </c>
      <c r="N1360">
        <v>9.3023000000000007</v>
      </c>
      <c r="O1360">
        <v>2</v>
      </c>
      <c r="P1360">
        <v>0</v>
      </c>
      <c r="Q1360">
        <v>2</v>
      </c>
    </row>
    <row r="1361" spans="1:17" x14ac:dyDescent="0.4">
      <c r="A1361">
        <v>13.59</v>
      </c>
      <c r="B1361">
        <v>1.9278300000000002E-2</v>
      </c>
      <c r="C1361">
        <v>0</v>
      </c>
      <c r="D1361">
        <v>0.50123499999999999</v>
      </c>
      <c r="E1361">
        <v>0</v>
      </c>
      <c r="F1361">
        <v>0.221884</v>
      </c>
      <c r="G1361">
        <v>0</v>
      </c>
      <c r="H1361">
        <v>0.44119999999999998</v>
      </c>
      <c r="I1361">
        <v>-5.0476999999999999</v>
      </c>
      <c r="J1361">
        <v>4.2961799999999997</v>
      </c>
      <c r="K1361">
        <v>9.3093599999999999</v>
      </c>
      <c r="L1361">
        <v>-4.9282899999999996</v>
      </c>
      <c r="M1361">
        <v>4.2798299999999996</v>
      </c>
      <c r="N1361">
        <v>9.3023000000000007</v>
      </c>
      <c r="O1361">
        <v>2</v>
      </c>
      <c r="P1361">
        <v>0</v>
      </c>
      <c r="Q1361">
        <v>2</v>
      </c>
    </row>
    <row r="1362" spans="1:17" x14ac:dyDescent="0.4">
      <c r="A1362">
        <v>13.6</v>
      </c>
      <c r="B1362">
        <v>2.0597799999999999E-2</v>
      </c>
      <c r="C1362">
        <v>0</v>
      </c>
      <c r="D1362">
        <v>0.53554299999999999</v>
      </c>
      <c r="E1362">
        <v>0</v>
      </c>
      <c r="F1362">
        <v>0.23208699999999999</v>
      </c>
      <c r="G1362">
        <v>0</v>
      </c>
      <c r="H1362">
        <v>0.41934700000000003</v>
      </c>
      <c r="I1362">
        <v>-5.0486399999999998</v>
      </c>
      <c r="J1362">
        <v>4.2983000000000002</v>
      </c>
      <c r="K1362">
        <v>9.3116800000000008</v>
      </c>
      <c r="L1362">
        <v>-4.9282899999999996</v>
      </c>
      <c r="M1362">
        <v>4.2798299999999996</v>
      </c>
      <c r="N1362">
        <v>9.3023000000000007</v>
      </c>
      <c r="O1362">
        <v>2</v>
      </c>
      <c r="P1362">
        <v>0</v>
      </c>
      <c r="Q1362">
        <v>2</v>
      </c>
    </row>
    <row r="1363" spans="1:17" x14ac:dyDescent="0.4">
      <c r="A1363">
        <v>13.61</v>
      </c>
      <c r="B1363">
        <v>2.1659000000000001E-2</v>
      </c>
      <c r="C1363">
        <v>0</v>
      </c>
      <c r="D1363">
        <v>0.56313500000000005</v>
      </c>
      <c r="E1363">
        <v>0</v>
      </c>
      <c r="F1363">
        <v>0.243731</v>
      </c>
      <c r="G1363">
        <v>0</v>
      </c>
      <c r="H1363">
        <v>0.39849099999999998</v>
      </c>
      <c r="I1363">
        <v>-5.0495900000000002</v>
      </c>
      <c r="J1363">
        <v>4.3005500000000003</v>
      </c>
      <c r="K1363">
        <v>9.3141200000000008</v>
      </c>
      <c r="L1363">
        <v>-4.9282899999999996</v>
      </c>
      <c r="M1363">
        <v>4.2798299999999996</v>
      </c>
      <c r="N1363">
        <v>9.3023000000000007</v>
      </c>
      <c r="O1363">
        <v>2</v>
      </c>
      <c r="P1363">
        <v>0</v>
      </c>
      <c r="Q1363">
        <v>2</v>
      </c>
    </row>
    <row r="1364" spans="1:17" x14ac:dyDescent="0.4">
      <c r="A1364">
        <v>13.62</v>
      </c>
      <c r="B1364">
        <v>2.2553799999999999E-2</v>
      </c>
      <c r="C1364">
        <v>0</v>
      </c>
      <c r="D1364">
        <v>0.58640000000000003</v>
      </c>
      <c r="E1364">
        <v>0</v>
      </c>
      <c r="F1364">
        <v>0.25566800000000001</v>
      </c>
      <c r="G1364">
        <v>0</v>
      </c>
      <c r="H1364">
        <v>0.37914100000000001</v>
      </c>
      <c r="I1364">
        <v>-5.0505399999999998</v>
      </c>
      <c r="J1364">
        <v>4.3029200000000003</v>
      </c>
      <c r="K1364">
        <v>9.3166799999999999</v>
      </c>
      <c r="L1364">
        <v>-4.9282899999999996</v>
      </c>
      <c r="M1364">
        <v>4.2798299999999996</v>
      </c>
      <c r="N1364">
        <v>9.3023000000000007</v>
      </c>
      <c r="O1364">
        <v>2</v>
      </c>
      <c r="P1364">
        <v>0</v>
      </c>
      <c r="Q1364">
        <v>2</v>
      </c>
    </row>
    <row r="1365" spans="1:17" x14ac:dyDescent="0.4">
      <c r="A1365">
        <v>13.63</v>
      </c>
      <c r="B1365">
        <v>2.34101E-2</v>
      </c>
      <c r="C1365">
        <v>0</v>
      </c>
      <c r="D1365">
        <v>0.60866200000000004</v>
      </c>
      <c r="E1365">
        <v>0</v>
      </c>
      <c r="F1365">
        <v>0.26745400000000003</v>
      </c>
      <c r="G1365">
        <v>0</v>
      </c>
      <c r="H1365">
        <v>0.36059400000000003</v>
      </c>
      <c r="I1365">
        <v>-5.0514799999999997</v>
      </c>
      <c r="J1365">
        <v>4.3054199999999998</v>
      </c>
      <c r="K1365">
        <v>9.31935</v>
      </c>
      <c r="L1365">
        <v>-4.9282899999999996</v>
      </c>
      <c r="M1365">
        <v>4.2798299999999996</v>
      </c>
      <c r="N1365">
        <v>9.3023000000000007</v>
      </c>
      <c r="O1365">
        <v>2</v>
      </c>
      <c r="P1365">
        <v>0</v>
      </c>
      <c r="Q1365">
        <v>2</v>
      </c>
    </row>
    <row r="1366" spans="1:17" x14ac:dyDescent="0.4">
      <c r="A1366">
        <v>13.64</v>
      </c>
      <c r="B1366">
        <v>2.4301400000000001E-2</v>
      </c>
      <c r="C1366">
        <v>0</v>
      </c>
      <c r="D1366">
        <v>0.63183699999999998</v>
      </c>
      <c r="E1366">
        <v>0</v>
      </c>
      <c r="F1366">
        <v>0.27912199999999998</v>
      </c>
      <c r="G1366">
        <v>0</v>
      </c>
      <c r="H1366">
        <v>0.34222900000000001</v>
      </c>
      <c r="I1366">
        <v>-5.0524199999999997</v>
      </c>
      <c r="J1366">
        <v>4.3080499999999997</v>
      </c>
      <c r="K1366">
        <v>9.3221399999999992</v>
      </c>
      <c r="L1366">
        <v>-4.9282899999999996</v>
      </c>
      <c r="M1366">
        <v>4.2798299999999996</v>
      </c>
      <c r="N1366">
        <v>9.3023000000000007</v>
      </c>
      <c r="O1366">
        <v>2</v>
      </c>
      <c r="P1366">
        <v>0</v>
      </c>
      <c r="Q1366">
        <v>2</v>
      </c>
    </row>
    <row r="1367" spans="1:17" x14ac:dyDescent="0.4">
      <c r="A1367">
        <v>13.65</v>
      </c>
      <c r="B1367">
        <v>2.51807E-2</v>
      </c>
      <c r="C1367">
        <v>0</v>
      </c>
      <c r="D1367">
        <v>0.654698</v>
      </c>
      <c r="E1367">
        <v>0</v>
      </c>
      <c r="F1367">
        <v>0.29074699999999998</v>
      </c>
      <c r="G1367">
        <v>0</v>
      </c>
      <c r="H1367">
        <v>0.32358300000000001</v>
      </c>
      <c r="I1367">
        <v>-5.0533400000000004</v>
      </c>
      <c r="J1367">
        <v>4.31081</v>
      </c>
      <c r="K1367">
        <v>9.3250499999999992</v>
      </c>
      <c r="L1367">
        <v>-4.9282899999999996</v>
      </c>
      <c r="M1367">
        <v>4.2798299999999996</v>
      </c>
      <c r="N1367">
        <v>9.3023000000000007</v>
      </c>
      <c r="O1367">
        <v>2</v>
      </c>
      <c r="P1367">
        <v>0</v>
      </c>
      <c r="Q1367">
        <v>2</v>
      </c>
    </row>
    <row r="1368" spans="1:17" x14ac:dyDescent="0.4">
      <c r="A1368">
        <v>13.66</v>
      </c>
      <c r="B1368">
        <v>2.5919500000000002E-2</v>
      </c>
      <c r="C1368">
        <v>0</v>
      </c>
      <c r="D1368">
        <v>0.67390799999999995</v>
      </c>
      <c r="E1368">
        <v>0</v>
      </c>
      <c r="F1368">
        <v>0.30207000000000001</v>
      </c>
      <c r="G1368">
        <v>0</v>
      </c>
      <c r="H1368">
        <v>0.30468299999999998</v>
      </c>
      <c r="I1368">
        <v>-5.0542499999999997</v>
      </c>
      <c r="J1368">
        <v>4.3136900000000002</v>
      </c>
      <c r="K1368">
        <v>9.3280700000000003</v>
      </c>
      <c r="L1368">
        <v>-4.9282899999999996</v>
      </c>
      <c r="M1368">
        <v>4.2798299999999996</v>
      </c>
      <c r="N1368">
        <v>9.3023000000000007</v>
      </c>
      <c r="O1368">
        <v>2</v>
      </c>
      <c r="P1368">
        <v>0</v>
      </c>
      <c r="Q1368">
        <v>2</v>
      </c>
    </row>
    <row r="1369" spans="1:17" x14ac:dyDescent="0.4">
      <c r="A1369">
        <v>13.67</v>
      </c>
      <c r="B1369">
        <v>2.6385800000000001E-2</v>
      </c>
      <c r="C1369">
        <v>0</v>
      </c>
      <c r="D1369">
        <v>0.68603099999999995</v>
      </c>
      <c r="E1369">
        <v>0</v>
      </c>
      <c r="F1369">
        <v>0.31243799999999999</v>
      </c>
      <c r="G1369">
        <v>0</v>
      </c>
      <c r="H1369">
        <v>0.28483599999999998</v>
      </c>
      <c r="I1369">
        <v>-5.0551300000000001</v>
      </c>
      <c r="J1369">
        <v>4.3166900000000004</v>
      </c>
      <c r="K1369">
        <v>9.3311899999999994</v>
      </c>
      <c r="L1369">
        <v>-4.9282899999999996</v>
      </c>
      <c r="M1369">
        <v>4.2798299999999996</v>
      </c>
      <c r="N1369">
        <v>9.3023000000000007</v>
      </c>
      <c r="O1369">
        <v>2</v>
      </c>
      <c r="P1369">
        <v>0</v>
      </c>
      <c r="Q1369">
        <v>2</v>
      </c>
    </row>
    <row r="1370" spans="1:17" x14ac:dyDescent="0.4">
      <c r="A1370">
        <v>13.68</v>
      </c>
      <c r="B1370">
        <v>2.64976E-2</v>
      </c>
      <c r="C1370">
        <v>0</v>
      </c>
      <c r="D1370">
        <v>0.68893800000000005</v>
      </c>
      <c r="E1370">
        <v>0</v>
      </c>
      <c r="F1370">
        <v>0.32099800000000001</v>
      </c>
      <c r="G1370">
        <v>0.21778800000000001</v>
      </c>
      <c r="H1370">
        <v>0.26405299999999998</v>
      </c>
      <c r="I1370">
        <v>-5.0559599999999998</v>
      </c>
      <c r="J1370">
        <v>4.3197900000000002</v>
      </c>
      <c r="K1370">
        <v>9.3344000000000005</v>
      </c>
      <c r="L1370">
        <v>-4.9288499999999997</v>
      </c>
      <c r="M1370">
        <v>4.28193</v>
      </c>
      <c r="N1370">
        <v>9.3044799999999999</v>
      </c>
      <c r="O1370">
        <v>3</v>
      </c>
      <c r="P1370">
        <v>0</v>
      </c>
      <c r="Q1370">
        <v>3</v>
      </c>
    </row>
    <row r="1371" spans="1:17" x14ac:dyDescent="0.4">
      <c r="A1371">
        <v>13.69</v>
      </c>
      <c r="B1371">
        <v>2.6228700000000001E-2</v>
      </c>
      <c r="C1371">
        <v>0</v>
      </c>
      <c r="D1371">
        <v>0.68194600000000005</v>
      </c>
      <c r="E1371">
        <v>0</v>
      </c>
      <c r="F1371">
        <v>0.32693800000000001</v>
      </c>
      <c r="G1371">
        <v>0.21778800000000001</v>
      </c>
      <c r="H1371">
        <v>0.242622</v>
      </c>
      <c r="I1371">
        <v>-5.0567500000000001</v>
      </c>
      <c r="J1371">
        <v>4.3229600000000001</v>
      </c>
      <c r="K1371">
        <v>9.3376699999999992</v>
      </c>
      <c r="L1371">
        <v>-4.9293800000000001</v>
      </c>
      <c r="M1371">
        <v>4.2840499999999997</v>
      </c>
      <c r="N1371">
        <v>9.3066499999999994</v>
      </c>
      <c r="O1371">
        <v>3</v>
      </c>
      <c r="P1371">
        <v>0</v>
      </c>
      <c r="Q1371">
        <v>3</v>
      </c>
    </row>
    <row r="1372" spans="1:17" x14ac:dyDescent="0.4">
      <c r="A1372">
        <v>13.7</v>
      </c>
      <c r="B1372">
        <v>2.5566100000000001E-2</v>
      </c>
      <c r="C1372">
        <v>0</v>
      </c>
      <c r="D1372">
        <v>0.66471800000000003</v>
      </c>
      <c r="E1372">
        <v>0</v>
      </c>
      <c r="F1372">
        <v>0.32959899999999998</v>
      </c>
      <c r="G1372">
        <v>0.21778800000000001</v>
      </c>
      <c r="H1372">
        <v>0.22133800000000001</v>
      </c>
      <c r="I1372">
        <v>-5.0574700000000004</v>
      </c>
      <c r="J1372">
        <v>4.3261799999999999</v>
      </c>
      <c r="K1372">
        <v>9.3409700000000004</v>
      </c>
      <c r="L1372">
        <v>-4.9298599999999997</v>
      </c>
      <c r="M1372">
        <v>4.2861700000000003</v>
      </c>
      <c r="N1372">
        <v>9.3088300000000004</v>
      </c>
      <c r="O1372">
        <v>3</v>
      </c>
      <c r="P1372">
        <v>0</v>
      </c>
      <c r="Q1372">
        <v>3</v>
      </c>
    </row>
    <row r="1373" spans="1:17" x14ac:dyDescent="0.4">
      <c r="A1373">
        <v>13.71</v>
      </c>
      <c r="B1373">
        <v>2.4485199999999999E-2</v>
      </c>
      <c r="C1373">
        <v>0</v>
      </c>
      <c r="D1373">
        <v>0.63661599999999996</v>
      </c>
      <c r="E1373">
        <v>0</v>
      </c>
      <c r="F1373">
        <v>0.328432</v>
      </c>
      <c r="G1373">
        <v>0.21778800000000001</v>
      </c>
      <c r="H1373">
        <v>0.20052800000000001</v>
      </c>
      <c r="I1373">
        <v>-5.0581300000000002</v>
      </c>
      <c r="J1373">
        <v>4.3293999999999997</v>
      </c>
      <c r="K1373">
        <v>9.3442500000000006</v>
      </c>
      <c r="L1373">
        <v>-4.9302900000000003</v>
      </c>
      <c r="M1373">
        <v>4.2882999999999996</v>
      </c>
      <c r="N1373">
        <v>9.3110099999999996</v>
      </c>
      <c r="O1373">
        <v>3</v>
      </c>
      <c r="P1373">
        <v>0</v>
      </c>
      <c r="Q1373">
        <v>3</v>
      </c>
    </row>
    <row r="1374" spans="1:17" x14ac:dyDescent="0.4">
      <c r="A1374">
        <v>13.72</v>
      </c>
      <c r="B1374">
        <v>2.29626E-2</v>
      </c>
      <c r="C1374">
        <v>0</v>
      </c>
      <c r="D1374">
        <v>0.597028</v>
      </c>
      <c r="E1374">
        <v>0</v>
      </c>
      <c r="F1374">
        <v>0.32295699999999999</v>
      </c>
      <c r="G1374">
        <v>0.21778800000000001</v>
      </c>
      <c r="H1374">
        <v>0.17971799999999999</v>
      </c>
      <c r="I1374">
        <v>-5.0587</v>
      </c>
      <c r="J1374">
        <v>4.3325699999999996</v>
      </c>
      <c r="K1374">
        <v>9.3474799999999991</v>
      </c>
      <c r="L1374">
        <v>-4.9306799999999997</v>
      </c>
      <c r="M1374">
        <v>4.2904499999999999</v>
      </c>
      <c r="N1374">
        <v>9.3131900000000005</v>
      </c>
      <c r="O1374">
        <v>3</v>
      </c>
      <c r="P1374">
        <v>0</v>
      </c>
      <c r="Q1374">
        <v>3</v>
      </c>
    </row>
    <row r="1375" spans="1:17" x14ac:dyDescent="0.4">
      <c r="A1375">
        <v>13.73</v>
      </c>
      <c r="B1375">
        <v>2.10032E-2</v>
      </c>
      <c r="C1375">
        <v>0</v>
      </c>
      <c r="D1375">
        <v>0.54608299999999999</v>
      </c>
      <c r="E1375">
        <v>0</v>
      </c>
      <c r="F1375">
        <v>0.31279000000000001</v>
      </c>
      <c r="G1375">
        <v>0.21778800000000001</v>
      </c>
      <c r="H1375">
        <v>0.15998599999999999</v>
      </c>
      <c r="I1375">
        <v>-5.0591999999999997</v>
      </c>
      <c r="J1375">
        <v>4.3356599999999998</v>
      </c>
      <c r="K1375">
        <v>9.3506099999999996</v>
      </c>
      <c r="L1375">
        <v>-4.9310299999999998</v>
      </c>
      <c r="M1375">
        <v>4.2926000000000002</v>
      </c>
      <c r="N1375">
        <v>9.3153699999999997</v>
      </c>
      <c r="O1375">
        <v>3</v>
      </c>
      <c r="P1375">
        <v>0</v>
      </c>
      <c r="Q1375">
        <v>3</v>
      </c>
    </row>
    <row r="1376" spans="1:17" x14ac:dyDescent="0.4">
      <c r="A1376">
        <v>13.74</v>
      </c>
      <c r="B1376">
        <v>1.8674199999999998E-2</v>
      </c>
      <c r="C1376">
        <v>0</v>
      </c>
      <c r="D1376">
        <v>0.48553000000000002</v>
      </c>
      <c r="E1376">
        <v>0</v>
      </c>
      <c r="F1376">
        <v>0.29778100000000002</v>
      </c>
      <c r="G1376">
        <v>0.21778800000000001</v>
      </c>
      <c r="H1376">
        <v>0.14108000000000001</v>
      </c>
      <c r="I1376">
        <v>-5.0596199999999998</v>
      </c>
      <c r="J1376">
        <v>4.3386100000000001</v>
      </c>
      <c r="K1376">
        <v>9.3535900000000005</v>
      </c>
      <c r="L1376">
        <v>-4.93133</v>
      </c>
      <c r="M1376">
        <v>4.2947499999999996</v>
      </c>
      <c r="N1376">
        <v>9.3175399999999993</v>
      </c>
      <c r="O1376">
        <v>3</v>
      </c>
      <c r="P1376">
        <v>0</v>
      </c>
      <c r="Q1376">
        <v>3</v>
      </c>
    </row>
    <row r="1377" spans="1:17" x14ac:dyDescent="0.4">
      <c r="A1377">
        <v>13.75</v>
      </c>
      <c r="B1377">
        <v>1.6097199999999999E-2</v>
      </c>
      <c r="C1377">
        <v>0</v>
      </c>
      <c r="D1377">
        <v>0.41852699999999998</v>
      </c>
      <c r="E1377">
        <v>0</v>
      </c>
      <c r="F1377">
        <v>0.27815600000000001</v>
      </c>
      <c r="G1377">
        <v>0.21778800000000001</v>
      </c>
      <c r="H1377">
        <v>0.122998</v>
      </c>
      <c r="I1377">
        <v>-5.0599600000000002</v>
      </c>
      <c r="J1377">
        <v>4.3413700000000004</v>
      </c>
      <c r="K1377">
        <v>9.3563700000000001</v>
      </c>
      <c r="L1377">
        <v>-4.9316000000000004</v>
      </c>
      <c r="M1377">
        <v>4.2969200000000001</v>
      </c>
      <c r="N1377">
        <v>9.3197200000000002</v>
      </c>
      <c r="O1377">
        <v>3</v>
      </c>
      <c r="P1377">
        <v>0</v>
      </c>
      <c r="Q1377">
        <v>3</v>
      </c>
    </row>
    <row r="1378" spans="1:17" x14ac:dyDescent="0.4">
      <c r="A1378">
        <v>13.76</v>
      </c>
      <c r="B1378">
        <v>1.33717E-2</v>
      </c>
      <c r="C1378">
        <v>0</v>
      </c>
      <c r="D1378">
        <v>0.34766399999999997</v>
      </c>
      <c r="E1378">
        <v>0</v>
      </c>
      <c r="F1378">
        <v>0.25798300000000002</v>
      </c>
      <c r="G1378">
        <v>0.21778800000000001</v>
      </c>
      <c r="H1378">
        <v>0.10577499999999999</v>
      </c>
      <c r="I1378">
        <v>-5.0602299999999998</v>
      </c>
      <c r="J1378">
        <v>4.3439399999999999</v>
      </c>
      <c r="K1378">
        <v>9.3589500000000001</v>
      </c>
      <c r="L1378">
        <v>-4.9318299999999997</v>
      </c>
      <c r="M1378">
        <v>4.29908</v>
      </c>
      <c r="N1378">
        <v>9.3218999999999994</v>
      </c>
      <c r="O1378">
        <v>3</v>
      </c>
      <c r="P1378">
        <v>0</v>
      </c>
      <c r="Q1378">
        <v>3</v>
      </c>
    </row>
    <row r="1379" spans="1:17" x14ac:dyDescent="0.4">
      <c r="A1379">
        <v>13.77</v>
      </c>
      <c r="B1379">
        <v>1.0523299999999999E-2</v>
      </c>
      <c r="C1379">
        <v>0</v>
      </c>
      <c r="D1379">
        <v>0.27360699999999999</v>
      </c>
      <c r="E1379">
        <v>0</v>
      </c>
      <c r="F1379">
        <v>0.24199200000000001</v>
      </c>
      <c r="G1379">
        <v>0.21778800000000001</v>
      </c>
      <c r="H1379">
        <v>8.9432999999999999E-2</v>
      </c>
      <c r="I1379">
        <v>-5.0604500000000003</v>
      </c>
      <c r="J1379">
        <v>4.3463500000000002</v>
      </c>
      <c r="K1379">
        <v>9.3613700000000009</v>
      </c>
      <c r="L1379">
        <v>-4.9320199999999996</v>
      </c>
      <c r="M1379">
        <v>4.3012499999999996</v>
      </c>
      <c r="N1379">
        <v>9.3240800000000004</v>
      </c>
      <c r="O1379">
        <v>3</v>
      </c>
      <c r="P1379">
        <v>0</v>
      </c>
      <c r="Q1379">
        <v>3</v>
      </c>
    </row>
    <row r="1380" spans="1:17" x14ac:dyDescent="0.4">
      <c r="A1380">
        <v>13.78</v>
      </c>
      <c r="B1380">
        <v>7.5263600000000002E-3</v>
      </c>
      <c r="C1380">
        <v>0</v>
      </c>
      <c r="D1380">
        <v>0.195685</v>
      </c>
      <c r="E1380">
        <v>0</v>
      </c>
      <c r="F1380">
        <v>0.230375</v>
      </c>
      <c r="G1380">
        <v>0.21778800000000001</v>
      </c>
      <c r="H1380">
        <v>7.4046899999999999E-2</v>
      </c>
      <c r="I1380">
        <v>-5.0606200000000001</v>
      </c>
      <c r="J1380">
        <v>4.3486399999999996</v>
      </c>
      <c r="K1380">
        <v>9.3636700000000008</v>
      </c>
      <c r="L1380">
        <v>-4.9321799999999998</v>
      </c>
      <c r="M1380">
        <v>4.30342</v>
      </c>
      <c r="N1380">
        <v>9.3262599999999996</v>
      </c>
      <c r="O1380">
        <v>3</v>
      </c>
      <c r="P1380">
        <v>0</v>
      </c>
      <c r="Q1380">
        <v>3</v>
      </c>
    </row>
    <row r="1381" spans="1:17" x14ac:dyDescent="0.4">
      <c r="A1381">
        <v>13.79</v>
      </c>
      <c r="B1381">
        <v>4.3404000000000003E-3</v>
      </c>
      <c r="C1381">
        <v>0</v>
      </c>
      <c r="D1381">
        <v>0.11285000000000001</v>
      </c>
      <c r="E1381">
        <v>0</v>
      </c>
      <c r="F1381">
        <v>0.22193399999999999</v>
      </c>
      <c r="G1381">
        <v>0.21778800000000001</v>
      </c>
      <c r="H1381">
        <v>5.9919500000000001E-2</v>
      </c>
      <c r="I1381">
        <v>-5.0607499999999996</v>
      </c>
      <c r="J1381">
        <v>4.3508599999999999</v>
      </c>
      <c r="K1381">
        <v>9.3658900000000003</v>
      </c>
      <c r="L1381">
        <v>-4.9323100000000002</v>
      </c>
      <c r="M1381">
        <v>4.3056000000000001</v>
      </c>
      <c r="N1381">
        <v>9.3284400000000005</v>
      </c>
      <c r="O1381">
        <v>3</v>
      </c>
      <c r="P1381">
        <v>0</v>
      </c>
      <c r="Q1381">
        <v>3</v>
      </c>
    </row>
    <row r="1382" spans="1:17" x14ac:dyDescent="0.4">
      <c r="A1382">
        <v>13.8</v>
      </c>
      <c r="B1382">
        <v>9.0857399999999999E-4</v>
      </c>
      <c r="C1382">
        <v>0</v>
      </c>
      <c r="D1382">
        <v>2.3622899999999999E-2</v>
      </c>
      <c r="E1382">
        <v>0</v>
      </c>
      <c r="F1382">
        <v>0.21580099999999999</v>
      </c>
      <c r="G1382">
        <v>0.21778800000000001</v>
      </c>
      <c r="H1382">
        <v>4.7483299999999999E-2</v>
      </c>
      <c r="I1382">
        <v>-5.0608599999999999</v>
      </c>
      <c r="J1382">
        <v>4.3530100000000003</v>
      </c>
      <c r="K1382">
        <v>9.3680500000000002</v>
      </c>
      <c r="L1382">
        <v>-4.9324199999999996</v>
      </c>
      <c r="M1382">
        <v>4.3077699999999997</v>
      </c>
      <c r="N1382">
        <v>9.3306100000000001</v>
      </c>
      <c r="O1382">
        <v>3</v>
      </c>
      <c r="P1382">
        <v>0</v>
      </c>
      <c r="Q1382">
        <v>3</v>
      </c>
    </row>
    <row r="1383" spans="1:17" x14ac:dyDescent="0.4">
      <c r="A1383">
        <v>13.81</v>
      </c>
      <c r="B1383">
        <v>0</v>
      </c>
      <c r="C1383">
        <v>0</v>
      </c>
      <c r="D1383">
        <v>0</v>
      </c>
      <c r="E1383">
        <v>0</v>
      </c>
      <c r="F1383">
        <v>0.21134600000000001</v>
      </c>
      <c r="G1383">
        <v>0.21778800000000001</v>
      </c>
      <c r="H1383">
        <v>3.8074200000000002E-2</v>
      </c>
      <c r="I1383">
        <v>-5.0609400000000004</v>
      </c>
      <c r="J1383">
        <v>4.3551299999999999</v>
      </c>
      <c r="K1383">
        <v>9.3701600000000003</v>
      </c>
      <c r="L1383">
        <v>-4.9325000000000001</v>
      </c>
      <c r="M1383">
        <v>4.3099499999999997</v>
      </c>
      <c r="N1383">
        <v>9.3327899999999993</v>
      </c>
      <c r="O1383">
        <v>4</v>
      </c>
      <c r="P1383">
        <v>0</v>
      </c>
      <c r="Q1383">
        <v>4</v>
      </c>
    </row>
    <row r="1384" spans="1:17" x14ac:dyDescent="0.4">
      <c r="A1384">
        <v>13.82</v>
      </c>
      <c r="B1384">
        <v>0</v>
      </c>
      <c r="C1384">
        <v>0</v>
      </c>
      <c r="D1384">
        <v>0</v>
      </c>
      <c r="E1384">
        <v>0</v>
      </c>
      <c r="F1384">
        <v>0.20810899999999999</v>
      </c>
      <c r="G1384">
        <v>0.21778800000000001</v>
      </c>
      <c r="H1384">
        <v>4.0323600000000001E-2</v>
      </c>
      <c r="I1384">
        <v>-5.0610200000000001</v>
      </c>
      <c r="J1384">
        <v>4.3572100000000002</v>
      </c>
      <c r="K1384">
        <v>9.3722399999999997</v>
      </c>
      <c r="L1384">
        <v>-4.9325900000000003</v>
      </c>
      <c r="M1384">
        <v>4.3121200000000002</v>
      </c>
      <c r="N1384">
        <v>9.3349700000000002</v>
      </c>
      <c r="O1384">
        <v>4</v>
      </c>
      <c r="P1384">
        <v>0</v>
      </c>
      <c r="Q1384">
        <v>4</v>
      </c>
    </row>
    <row r="1385" spans="1:17" x14ac:dyDescent="0.4">
      <c r="A1385">
        <v>13.83</v>
      </c>
      <c r="B1385">
        <v>0</v>
      </c>
      <c r="C1385">
        <v>0</v>
      </c>
      <c r="D1385">
        <v>0</v>
      </c>
      <c r="E1385">
        <v>0</v>
      </c>
      <c r="F1385">
        <v>0.205757</v>
      </c>
      <c r="G1385">
        <v>0.21778800000000001</v>
      </c>
      <c r="H1385">
        <v>4.3013099999999999E-2</v>
      </c>
      <c r="I1385">
        <v>-5.0611100000000002</v>
      </c>
      <c r="J1385">
        <v>4.3592599999999999</v>
      </c>
      <c r="K1385">
        <v>9.3742999999999999</v>
      </c>
      <c r="L1385">
        <v>-4.9326800000000004</v>
      </c>
      <c r="M1385">
        <v>4.3143000000000002</v>
      </c>
      <c r="N1385">
        <v>9.3371499999999994</v>
      </c>
      <c r="O1385">
        <v>4</v>
      </c>
      <c r="P1385">
        <v>0</v>
      </c>
      <c r="Q1385">
        <v>4</v>
      </c>
    </row>
    <row r="1386" spans="1:17" x14ac:dyDescent="0.4">
      <c r="A1386">
        <v>13.84</v>
      </c>
      <c r="B1386">
        <v>0</v>
      </c>
      <c r="C1386">
        <v>0</v>
      </c>
      <c r="D1386">
        <v>0</v>
      </c>
      <c r="E1386">
        <v>0</v>
      </c>
      <c r="F1386">
        <v>0.20404800000000001</v>
      </c>
      <c r="G1386">
        <v>0.21778800000000001</v>
      </c>
      <c r="H1386">
        <v>4.29118E-2</v>
      </c>
      <c r="I1386">
        <v>-5.0612000000000004</v>
      </c>
      <c r="J1386">
        <v>4.3613</v>
      </c>
      <c r="K1386">
        <v>9.3763400000000008</v>
      </c>
      <c r="L1386">
        <v>-4.9327800000000002</v>
      </c>
      <c r="M1386">
        <v>4.3164800000000003</v>
      </c>
      <c r="N1386">
        <v>9.3393300000000004</v>
      </c>
      <c r="O1386">
        <v>4</v>
      </c>
      <c r="P1386">
        <v>0</v>
      </c>
      <c r="Q1386">
        <v>4</v>
      </c>
    </row>
    <row r="1387" spans="1:17" x14ac:dyDescent="0.4">
      <c r="A1387">
        <v>13.85</v>
      </c>
      <c r="B1387">
        <v>0</v>
      </c>
      <c r="C1387">
        <v>0</v>
      </c>
      <c r="D1387">
        <v>0</v>
      </c>
      <c r="E1387">
        <v>0</v>
      </c>
      <c r="F1387">
        <v>0.20280699999999999</v>
      </c>
      <c r="G1387">
        <v>0.21778800000000001</v>
      </c>
      <c r="H1387">
        <v>4.49436E-2</v>
      </c>
      <c r="I1387">
        <v>-5.0612899999999996</v>
      </c>
      <c r="J1387">
        <v>4.3633300000000004</v>
      </c>
      <c r="K1387">
        <v>9.3783700000000003</v>
      </c>
      <c r="L1387">
        <v>-4.9328700000000003</v>
      </c>
      <c r="M1387">
        <v>4.3186499999999999</v>
      </c>
      <c r="N1387">
        <v>9.3415099999999995</v>
      </c>
      <c r="O1387">
        <v>4</v>
      </c>
      <c r="P1387">
        <v>0</v>
      </c>
      <c r="Q1387">
        <v>4</v>
      </c>
    </row>
    <row r="1388" spans="1:17" x14ac:dyDescent="0.4">
      <c r="A1388">
        <v>13.86</v>
      </c>
      <c r="B1388">
        <v>0</v>
      </c>
      <c r="C1388">
        <v>0</v>
      </c>
      <c r="D1388">
        <v>0</v>
      </c>
      <c r="E1388">
        <v>0</v>
      </c>
      <c r="F1388">
        <v>0.201905</v>
      </c>
      <c r="G1388">
        <v>0.21778800000000001</v>
      </c>
      <c r="H1388">
        <v>4.6634200000000001E-2</v>
      </c>
      <c r="I1388">
        <v>-5.0613799999999998</v>
      </c>
      <c r="J1388">
        <v>4.3653399999999998</v>
      </c>
      <c r="K1388">
        <v>9.3803900000000002</v>
      </c>
      <c r="L1388">
        <v>-4.9329799999999997</v>
      </c>
      <c r="M1388">
        <v>4.3208299999999999</v>
      </c>
      <c r="N1388">
        <v>9.3436800000000009</v>
      </c>
      <c r="O1388">
        <v>4</v>
      </c>
      <c r="P1388">
        <v>0</v>
      </c>
      <c r="Q1388">
        <v>4</v>
      </c>
    </row>
    <row r="1389" spans="1:17" x14ac:dyDescent="0.4">
      <c r="A1389">
        <v>13.87</v>
      </c>
      <c r="B1389">
        <v>0</v>
      </c>
      <c r="C1389">
        <v>0</v>
      </c>
      <c r="D1389">
        <v>0</v>
      </c>
      <c r="E1389">
        <v>0</v>
      </c>
      <c r="F1389">
        <v>0.20124900000000001</v>
      </c>
      <c r="G1389">
        <v>0.21778800000000001</v>
      </c>
      <c r="H1389">
        <v>4.7344799999999999E-2</v>
      </c>
      <c r="I1389">
        <v>-5.0614800000000004</v>
      </c>
      <c r="J1389">
        <v>4.3673500000000001</v>
      </c>
      <c r="K1389">
        <v>9.3824000000000005</v>
      </c>
      <c r="L1389">
        <v>-4.9330800000000004</v>
      </c>
      <c r="M1389">
        <v>4.3230000000000004</v>
      </c>
      <c r="N1389">
        <v>9.3458600000000001</v>
      </c>
      <c r="O1389">
        <v>4</v>
      </c>
      <c r="P1389">
        <v>0</v>
      </c>
      <c r="Q1389">
        <v>4</v>
      </c>
    </row>
    <row r="1390" spans="1:17" x14ac:dyDescent="0.4">
      <c r="A1390">
        <v>13.88</v>
      </c>
      <c r="B1390">
        <v>0</v>
      </c>
      <c r="C1390">
        <v>0</v>
      </c>
      <c r="D1390">
        <v>0</v>
      </c>
      <c r="E1390">
        <v>0</v>
      </c>
      <c r="F1390">
        <v>0.20077300000000001</v>
      </c>
      <c r="G1390">
        <v>0.21778800000000001</v>
      </c>
      <c r="H1390">
        <v>4.7982700000000003E-2</v>
      </c>
      <c r="I1390">
        <v>-5.0615699999999997</v>
      </c>
      <c r="J1390">
        <v>4.3693600000000004</v>
      </c>
      <c r="K1390">
        <v>9.3844100000000008</v>
      </c>
      <c r="L1390">
        <v>-4.9331800000000001</v>
      </c>
      <c r="M1390">
        <v>4.3251799999999996</v>
      </c>
      <c r="N1390">
        <v>9.3480399999999992</v>
      </c>
      <c r="O1390">
        <v>4</v>
      </c>
      <c r="P1390">
        <v>0</v>
      </c>
      <c r="Q1390">
        <v>4</v>
      </c>
    </row>
    <row r="1391" spans="1:17" x14ac:dyDescent="0.4">
      <c r="A1391">
        <v>13.89</v>
      </c>
      <c r="B1391" s="1">
        <v>1.8959600000000001E-5</v>
      </c>
      <c r="C1391">
        <v>0</v>
      </c>
      <c r="D1391">
        <v>2.4647500000000001E-4</v>
      </c>
      <c r="E1391">
        <v>0</v>
      </c>
      <c r="F1391">
        <v>0.20042699999999999</v>
      </c>
      <c r="G1391">
        <v>0.21778800000000001</v>
      </c>
      <c r="H1391">
        <v>4.8086900000000002E-2</v>
      </c>
      <c r="I1391">
        <v>-5.0616700000000003</v>
      </c>
      <c r="J1391">
        <v>4.3713600000000001</v>
      </c>
      <c r="K1391">
        <v>9.3864099999999997</v>
      </c>
      <c r="L1391">
        <v>-4.9332900000000004</v>
      </c>
      <c r="M1391">
        <v>4.32735</v>
      </c>
      <c r="N1391">
        <v>9.3502200000000002</v>
      </c>
      <c r="O1391">
        <v>4</v>
      </c>
      <c r="P1391">
        <v>0</v>
      </c>
      <c r="Q1391">
        <v>4</v>
      </c>
    </row>
    <row r="1392" spans="1:17" x14ac:dyDescent="0.4">
      <c r="A1392">
        <v>13.9</v>
      </c>
      <c r="B1392" s="1">
        <v>7.9171600000000006E-5</v>
      </c>
      <c r="C1392">
        <v>0</v>
      </c>
      <c r="D1392">
        <v>1.0292299999999999E-3</v>
      </c>
      <c r="E1392">
        <v>0</v>
      </c>
      <c r="F1392">
        <v>0.20017599999999999</v>
      </c>
      <c r="G1392">
        <v>0.21778800000000001</v>
      </c>
      <c r="H1392">
        <v>4.8589E-2</v>
      </c>
      <c r="I1392">
        <v>-5.0617700000000001</v>
      </c>
      <c r="J1392">
        <v>4.3733599999999999</v>
      </c>
      <c r="K1392">
        <v>9.38842</v>
      </c>
      <c r="L1392">
        <v>-4.9333900000000002</v>
      </c>
      <c r="M1392">
        <v>4.3295300000000001</v>
      </c>
      <c r="N1392">
        <v>9.3523999999999994</v>
      </c>
      <c r="O1392">
        <v>4</v>
      </c>
      <c r="P1392">
        <v>0</v>
      </c>
      <c r="Q1392">
        <v>4</v>
      </c>
    </row>
    <row r="1393" spans="1:17" x14ac:dyDescent="0.4">
      <c r="A1393">
        <v>13.91</v>
      </c>
      <c r="B1393">
        <v>1.7555899999999999E-4</v>
      </c>
      <c r="C1393">
        <v>0</v>
      </c>
      <c r="D1393">
        <v>2.2822599999999999E-3</v>
      </c>
      <c r="E1393">
        <v>0</v>
      </c>
      <c r="F1393">
        <v>0.199993</v>
      </c>
      <c r="G1393">
        <v>0.21778800000000001</v>
      </c>
      <c r="H1393">
        <v>4.9107699999999997E-2</v>
      </c>
      <c r="I1393">
        <v>-5.0618699999999999</v>
      </c>
      <c r="J1393">
        <v>4.3753599999999997</v>
      </c>
      <c r="K1393">
        <v>9.3904200000000007</v>
      </c>
      <c r="L1393">
        <v>-4.9335000000000004</v>
      </c>
      <c r="M1393">
        <v>4.3316999999999997</v>
      </c>
      <c r="N1393">
        <v>9.3545700000000007</v>
      </c>
      <c r="O1393">
        <v>4</v>
      </c>
      <c r="P1393">
        <v>0</v>
      </c>
      <c r="Q1393">
        <v>4</v>
      </c>
    </row>
    <row r="1394" spans="1:17" x14ac:dyDescent="0.4">
      <c r="A1394">
        <v>13.92</v>
      </c>
      <c r="B1394">
        <v>2.9718300000000002E-4</v>
      </c>
      <c r="C1394">
        <v>0</v>
      </c>
      <c r="D1394">
        <v>3.86338E-3</v>
      </c>
      <c r="E1394">
        <v>0</v>
      </c>
      <c r="F1394">
        <v>0.19986000000000001</v>
      </c>
      <c r="G1394">
        <v>0.21778800000000001</v>
      </c>
      <c r="H1394">
        <v>4.9467400000000002E-2</v>
      </c>
      <c r="I1394">
        <v>-5.06196</v>
      </c>
      <c r="J1394">
        <v>4.3773499999999999</v>
      </c>
      <c r="K1394">
        <v>9.3924199999999995</v>
      </c>
      <c r="L1394">
        <v>-4.9336099999999998</v>
      </c>
      <c r="M1394">
        <v>4.3338799999999997</v>
      </c>
      <c r="N1394">
        <v>9.3567499999999999</v>
      </c>
      <c r="O1394">
        <v>4</v>
      </c>
      <c r="P1394">
        <v>0</v>
      </c>
      <c r="Q1394">
        <v>4</v>
      </c>
    </row>
    <row r="1395" spans="1:17" x14ac:dyDescent="0.4">
      <c r="A1395">
        <v>13.93</v>
      </c>
      <c r="B1395">
        <v>4.3394100000000003E-4</v>
      </c>
      <c r="C1395">
        <v>0</v>
      </c>
      <c r="D1395">
        <v>5.6412299999999997E-3</v>
      </c>
      <c r="E1395">
        <v>0</v>
      </c>
      <c r="F1395">
        <v>0.199764</v>
      </c>
      <c r="G1395">
        <v>0.21778800000000001</v>
      </c>
      <c r="H1395">
        <v>5.0248500000000001E-2</v>
      </c>
      <c r="I1395">
        <v>-5.0620599999999998</v>
      </c>
      <c r="J1395">
        <v>4.3793499999999996</v>
      </c>
      <c r="K1395">
        <v>9.3944100000000006</v>
      </c>
      <c r="L1395">
        <v>-4.9337200000000001</v>
      </c>
      <c r="M1395">
        <v>4.3360500000000002</v>
      </c>
      <c r="N1395">
        <v>9.3589300000000009</v>
      </c>
      <c r="O1395">
        <v>4</v>
      </c>
      <c r="P1395">
        <v>0</v>
      </c>
      <c r="Q1395">
        <v>4</v>
      </c>
    </row>
    <row r="1396" spans="1:17" x14ac:dyDescent="0.4">
      <c r="A1396">
        <v>13.94</v>
      </c>
      <c r="B1396">
        <v>5.7035400000000002E-4</v>
      </c>
      <c r="C1396">
        <v>0</v>
      </c>
      <c r="D1396">
        <v>7.4146000000000004E-3</v>
      </c>
      <c r="E1396">
        <v>0</v>
      </c>
      <c r="F1396">
        <v>0.19969400000000001</v>
      </c>
      <c r="G1396">
        <v>0.21778800000000001</v>
      </c>
      <c r="H1396">
        <v>5.0328999999999999E-2</v>
      </c>
      <c r="I1396">
        <v>-5.0621600000000004</v>
      </c>
      <c r="J1396">
        <v>4.3813399999999998</v>
      </c>
      <c r="K1396">
        <v>9.3964099999999995</v>
      </c>
      <c r="L1396">
        <v>-4.9338300000000004</v>
      </c>
      <c r="M1396">
        <v>4.3382300000000003</v>
      </c>
      <c r="N1396">
        <v>9.36111</v>
      </c>
      <c r="O1396">
        <v>4</v>
      </c>
      <c r="P1396">
        <v>0</v>
      </c>
      <c r="Q1396">
        <v>4</v>
      </c>
    </row>
    <row r="1397" spans="1:17" x14ac:dyDescent="0.4">
      <c r="A1397">
        <v>13.95</v>
      </c>
      <c r="B1397">
        <v>7.0128400000000004E-4</v>
      </c>
      <c r="C1397">
        <v>0</v>
      </c>
      <c r="D1397">
        <v>9.1166900000000002E-3</v>
      </c>
      <c r="E1397">
        <v>0</v>
      </c>
      <c r="F1397">
        <v>0.19964299999999999</v>
      </c>
      <c r="G1397">
        <v>0.21778800000000001</v>
      </c>
      <c r="H1397">
        <v>5.0940699999999998E-2</v>
      </c>
      <c r="I1397">
        <v>-5.0622699999999998</v>
      </c>
      <c r="J1397">
        <v>4.3833399999999996</v>
      </c>
      <c r="K1397">
        <v>9.3984100000000002</v>
      </c>
      <c r="L1397">
        <v>-4.9339399999999998</v>
      </c>
      <c r="M1397">
        <v>4.3403999999999998</v>
      </c>
      <c r="N1397">
        <v>9.3632899999999992</v>
      </c>
      <c r="O1397">
        <v>4</v>
      </c>
      <c r="P1397">
        <v>0</v>
      </c>
      <c r="Q1397">
        <v>4</v>
      </c>
    </row>
    <row r="1398" spans="1:17" x14ac:dyDescent="0.4">
      <c r="A1398">
        <v>13.96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0.21778800000000001</v>
      </c>
      <c r="H1398">
        <v>5.1564100000000002E-2</v>
      </c>
      <c r="I1398">
        <v>-5.0622699999999998</v>
      </c>
      <c r="J1398">
        <v>4.3833399999999996</v>
      </c>
      <c r="K1398">
        <v>9.3984100000000002</v>
      </c>
      <c r="L1398">
        <v>-4.93405</v>
      </c>
      <c r="M1398">
        <v>4.3425799999999999</v>
      </c>
      <c r="N1398">
        <v>9.3654700000000002</v>
      </c>
      <c r="O1398">
        <v>0</v>
      </c>
      <c r="P1398">
        <v>0</v>
      </c>
      <c r="Q1398">
        <v>0</v>
      </c>
    </row>
    <row r="1399" spans="1:17" x14ac:dyDescent="0.4">
      <c r="A1399">
        <v>13.97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5.21678E-2</v>
      </c>
      <c r="I1399">
        <v>-5.0622699999999998</v>
      </c>
      <c r="J1399">
        <v>4.3833399999999996</v>
      </c>
      <c r="K1399">
        <v>9.3984100000000002</v>
      </c>
      <c r="L1399">
        <v>-4.93405</v>
      </c>
      <c r="M1399">
        <v>4.3425799999999999</v>
      </c>
      <c r="N1399">
        <v>9.3654700000000002</v>
      </c>
      <c r="O1399">
        <v>0</v>
      </c>
      <c r="P1399">
        <v>0</v>
      </c>
      <c r="Q1399">
        <v>0</v>
      </c>
    </row>
    <row r="1400" spans="1:17" x14ac:dyDescent="0.4">
      <c r="A1400">
        <v>13.98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5.2957900000000002E-2</v>
      </c>
      <c r="I1400">
        <v>-5.0622699999999998</v>
      </c>
      <c r="J1400">
        <v>4.3833399999999996</v>
      </c>
      <c r="K1400">
        <v>9.3984100000000002</v>
      </c>
      <c r="L1400">
        <v>-4.93405</v>
      </c>
      <c r="M1400">
        <v>4.3425799999999999</v>
      </c>
      <c r="N1400">
        <v>9.3654700000000002</v>
      </c>
      <c r="O1400">
        <v>0</v>
      </c>
      <c r="P1400">
        <v>0</v>
      </c>
      <c r="Q1400">
        <v>0</v>
      </c>
    </row>
    <row r="1401" spans="1:17" x14ac:dyDescent="0.4">
      <c r="A1401">
        <v>13.99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5.3842300000000003E-2</v>
      </c>
      <c r="I1401">
        <v>-5.0622699999999998</v>
      </c>
      <c r="J1401">
        <v>4.3833399999999996</v>
      </c>
      <c r="K1401">
        <v>9.3984100000000002</v>
      </c>
      <c r="L1401">
        <v>-4.93405</v>
      </c>
      <c r="M1401">
        <v>4.3425799999999999</v>
      </c>
      <c r="N1401">
        <v>9.3654700000000002</v>
      </c>
      <c r="O1401">
        <v>0</v>
      </c>
      <c r="P1401">
        <v>0</v>
      </c>
      <c r="Q1401">
        <v>0</v>
      </c>
    </row>
    <row r="1402" spans="1:17" x14ac:dyDescent="0.4">
      <c r="A1402">
        <v>14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5.4323499999999997E-2</v>
      </c>
      <c r="I1402">
        <v>-5.0622699999999998</v>
      </c>
      <c r="J1402">
        <v>4.3833399999999996</v>
      </c>
      <c r="K1402">
        <v>9.3984100000000002</v>
      </c>
      <c r="L1402">
        <v>-4.93405</v>
      </c>
      <c r="M1402">
        <v>4.3425799999999999</v>
      </c>
      <c r="N1402">
        <v>9.3654700000000002</v>
      </c>
      <c r="O1402">
        <v>0</v>
      </c>
      <c r="P1402">
        <v>0</v>
      </c>
      <c r="Q1402">
        <v>0</v>
      </c>
    </row>
    <row r="1403" spans="1:17" x14ac:dyDescent="0.4">
      <c r="A1403">
        <v>14.01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5.4362500000000001E-2</v>
      </c>
      <c r="I1403">
        <v>-5.0622699999999998</v>
      </c>
      <c r="J1403">
        <v>4.3833399999999996</v>
      </c>
      <c r="K1403">
        <v>9.3984100000000002</v>
      </c>
      <c r="L1403">
        <v>-4.93405</v>
      </c>
      <c r="M1403">
        <v>4.3425799999999999</v>
      </c>
      <c r="N1403">
        <v>9.3654700000000002</v>
      </c>
      <c r="O1403">
        <v>0</v>
      </c>
      <c r="P1403">
        <v>0</v>
      </c>
      <c r="Q1403">
        <v>0</v>
      </c>
    </row>
    <row r="1404" spans="1:17" x14ac:dyDescent="0.4">
      <c r="A1404">
        <v>14.02</v>
      </c>
      <c r="B1404">
        <v>0</v>
      </c>
      <c r="C1404" s="1">
        <v>2.77236E-5</v>
      </c>
      <c r="D1404">
        <v>0</v>
      </c>
      <c r="E1404">
        <v>7.2081300000000005E-4</v>
      </c>
      <c r="F1404">
        <v>5.2625199999999997E-2</v>
      </c>
      <c r="G1404">
        <v>1.66341E-4</v>
      </c>
      <c r="H1404">
        <v>5.4337099999999999E-2</v>
      </c>
      <c r="I1404">
        <v>-5.06229</v>
      </c>
      <c r="J1404">
        <v>4.3838600000000003</v>
      </c>
      <c r="K1404">
        <v>9.39893</v>
      </c>
      <c r="L1404">
        <v>-4.93405</v>
      </c>
      <c r="M1404">
        <v>4.3425799999999999</v>
      </c>
      <c r="N1404">
        <v>9.3654700000000002</v>
      </c>
      <c r="O1404">
        <v>0</v>
      </c>
      <c r="P1404">
        <v>1</v>
      </c>
      <c r="Q1404">
        <v>1</v>
      </c>
    </row>
    <row r="1405" spans="1:17" x14ac:dyDescent="0.4">
      <c r="A1405">
        <v>14.03</v>
      </c>
      <c r="B1405">
        <v>0</v>
      </c>
      <c r="C1405">
        <v>1.17545E-4</v>
      </c>
      <c r="D1405">
        <v>0</v>
      </c>
      <c r="E1405">
        <v>3.05617E-3</v>
      </c>
      <c r="F1405">
        <v>9.2791399999999996E-2</v>
      </c>
      <c r="G1405">
        <v>7.0527000000000003E-4</v>
      </c>
      <c r="H1405">
        <v>5.3858400000000001E-2</v>
      </c>
      <c r="I1405">
        <v>-5.0623500000000003</v>
      </c>
      <c r="J1405">
        <v>4.3847899999999997</v>
      </c>
      <c r="K1405">
        <v>9.3998600000000003</v>
      </c>
      <c r="L1405">
        <v>-4.93405</v>
      </c>
      <c r="M1405">
        <v>4.3425900000000004</v>
      </c>
      <c r="N1405">
        <v>9.3654700000000002</v>
      </c>
      <c r="O1405">
        <v>0</v>
      </c>
      <c r="P1405">
        <v>1</v>
      </c>
      <c r="Q1405">
        <v>1</v>
      </c>
    </row>
    <row r="1406" spans="1:17" x14ac:dyDescent="0.4">
      <c r="A1406">
        <v>14.04</v>
      </c>
      <c r="B1406">
        <v>0</v>
      </c>
      <c r="C1406">
        <v>2.57264E-4</v>
      </c>
      <c r="D1406">
        <v>0</v>
      </c>
      <c r="E1406">
        <v>6.6888599999999996E-3</v>
      </c>
      <c r="F1406">
        <v>0.121974</v>
      </c>
      <c r="G1406">
        <v>1.5435799999999999E-3</v>
      </c>
      <c r="H1406">
        <v>5.0499200000000001E-2</v>
      </c>
      <c r="I1406">
        <v>-5.0624099999999999</v>
      </c>
      <c r="J1406">
        <v>4.3860099999999997</v>
      </c>
      <c r="K1406">
        <v>9.4010800000000003</v>
      </c>
      <c r="L1406">
        <v>-4.93405</v>
      </c>
      <c r="M1406">
        <v>4.3426</v>
      </c>
      <c r="N1406">
        <v>9.3654899999999994</v>
      </c>
      <c r="O1406">
        <v>0</v>
      </c>
      <c r="P1406">
        <v>1</v>
      </c>
      <c r="Q1406">
        <v>1</v>
      </c>
    </row>
    <row r="1407" spans="1:17" x14ac:dyDescent="0.4">
      <c r="A1407">
        <v>14.05</v>
      </c>
      <c r="B1407">
        <v>0</v>
      </c>
      <c r="C1407">
        <v>4.5837500000000002E-4</v>
      </c>
      <c r="D1407">
        <v>0</v>
      </c>
      <c r="E1407">
        <v>1.19177E-2</v>
      </c>
      <c r="F1407">
        <v>0.143176</v>
      </c>
      <c r="G1407">
        <v>2.7502500000000001E-3</v>
      </c>
      <c r="H1407">
        <v>4.0439099999999999E-2</v>
      </c>
      <c r="I1407">
        <v>-5.0624599999999997</v>
      </c>
      <c r="J1407">
        <v>4.3874399999999998</v>
      </c>
      <c r="K1407">
        <v>9.4025099999999995</v>
      </c>
      <c r="L1407">
        <v>-4.93405</v>
      </c>
      <c r="M1407">
        <v>4.3426299999999998</v>
      </c>
      <c r="N1407">
        <v>9.3655200000000001</v>
      </c>
      <c r="O1407">
        <v>0</v>
      </c>
      <c r="P1407">
        <v>1</v>
      </c>
      <c r="Q1407">
        <v>1</v>
      </c>
    </row>
    <row r="1408" spans="1:17" x14ac:dyDescent="0.4">
      <c r="A1408">
        <v>14.06</v>
      </c>
      <c r="B1408">
        <v>0</v>
      </c>
      <c r="C1408">
        <v>8.9189499999999997E-4</v>
      </c>
      <c r="D1408">
        <v>0</v>
      </c>
      <c r="E1408">
        <v>2.3189299999999999E-2</v>
      </c>
      <c r="F1408">
        <v>0.15858</v>
      </c>
      <c r="G1408">
        <v>5.3513700000000003E-3</v>
      </c>
      <c r="H1408">
        <v>2.6380799999999999E-2</v>
      </c>
      <c r="I1408">
        <v>-5.0625099999999996</v>
      </c>
      <c r="J1408">
        <v>4.3890200000000004</v>
      </c>
      <c r="K1408">
        <v>9.4040999999999997</v>
      </c>
      <c r="L1408">
        <v>-4.93405</v>
      </c>
      <c r="M1408">
        <v>4.3426799999999997</v>
      </c>
      <c r="N1408">
        <v>9.36557</v>
      </c>
      <c r="O1408">
        <v>0</v>
      </c>
      <c r="P1408">
        <v>1</v>
      </c>
      <c r="Q1408">
        <v>1</v>
      </c>
    </row>
    <row r="1409" spans="1:17" x14ac:dyDescent="0.4">
      <c r="A1409">
        <v>14.07</v>
      </c>
      <c r="B1409">
        <v>0</v>
      </c>
      <c r="C1409">
        <v>2.02834E-3</v>
      </c>
      <c r="D1409">
        <v>0</v>
      </c>
      <c r="E1409">
        <v>5.2736900000000003E-2</v>
      </c>
      <c r="F1409">
        <v>0.16977200000000001</v>
      </c>
      <c r="G1409">
        <v>1.21701E-2</v>
      </c>
      <c r="H1409">
        <v>9.9482300000000006E-3</v>
      </c>
      <c r="I1409">
        <v>-5.0625200000000001</v>
      </c>
      <c r="J1409">
        <v>4.39072</v>
      </c>
      <c r="K1409">
        <v>9.4057999999999993</v>
      </c>
      <c r="L1409">
        <v>-4.9340599999999997</v>
      </c>
      <c r="M1409">
        <v>4.3428100000000001</v>
      </c>
      <c r="N1409">
        <v>9.3656900000000007</v>
      </c>
      <c r="O1409">
        <v>0</v>
      </c>
      <c r="P1409">
        <v>1</v>
      </c>
      <c r="Q1409">
        <v>1</v>
      </c>
    </row>
    <row r="1410" spans="1:17" x14ac:dyDescent="0.4">
      <c r="A1410">
        <v>14.08</v>
      </c>
      <c r="B1410">
        <v>0</v>
      </c>
      <c r="C1410">
        <v>4.5038999999999999E-3</v>
      </c>
      <c r="D1410">
        <v>0</v>
      </c>
      <c r="E1410">
        <v>0.117101</v>
      </c>
      <c r="F1410">
        <v>0.17790400000000001</v>
      </c>
      <c r="G1410">
        <v>2.70234E-2</v>
      </c>
      <c r="H1410">
        <v>-7.1192199999999999E-3</v>
      </c>
      <c r="I1410">
        <v>-5.0625099999999996</v>
      </c>
      <c r="J1410">
        <v>4.3925000000000001</v>
      </c>
      <c r="K1410">
        <v>9.4075699999999998</v>
      </c>
      <c r="L1410">
        <v>-4.93405</v>
      </c>
      <c r="M1410">
        <v>4.3430799999999996</v>
      </c>
      <c r="N1410">
        <v>9.3659599999999994</v>
      </c>
      <c r="O1410">
        <v>0</v>
      </c>
      <c r="P1410">
        <v>1</v>
      </c>
      <c r="Q1410">
        <v>1</v>
      </c>
    </row>
    <row r="1411" spans="1:17" x14ac:dyDescent="0.4">
      <c r="A1411">
        <v>14.09</v>
      </c>
      <c r="B1411">
        <v>0</v>
      </c>
      <c r="C1411">
        <v>8.5411199999999993E-3</v>
      </c>
      <c r="D1411">
        <v>0</v>
      </c>
      <c r="E1411">
        <v>0.22206899999999999</v>
      </c>
      <c r="F1411">
        <v>0.183812</v>
      </c>
      <c r="G1411">
        <v>5.1246699999999999E-2</v>
      </c>
      <c r="H1411">
        <v>-2.46305E-2</v>
      </c>
      <c r="I1411">
        <v>-5.0624599999999997</v>
      </c>
      <c r="J1411">
        <v>4.3943399999999997</v>
      </c>
      <c r="K1411">
        <v>9.4094099999999994</v>
      </c>
      <c r="L1411">
        <v>-4.9340400000000004</v>
      </c>
      <c r="M1411">
        <v>4.3435899999999998</v>
      </c>
      <c r="N1411">
        <v>9.3664699999999996</v>
      </c>
      <c r="O1411">
        <v>0</v>
      </c>
      <c r="P1411">
        <v>1</v>
      </c>
      <c r="Q1411">
        <v>1</v>
      </c>
    </row>
    <row r="1412" spans="1:17" x14ac:dyDescent="0.4">
      <c r="A1412">
        <v>14.1</v>
      </c>
      <c r="B1412">
        <v>0</v>
      </c>
      <c r="C1412">
        <v>1.37655E-2</v>
      </c>
      <c r="D1412">
        <v>0</v>
      </c>
      <c r="E1412">
        <v>0.35790300000000003</v>
      </c>
      <c r="F1412">
        <v>0.18810399999999999</v>
      </c>
      <c r="G1412">
        <v>8.2593E-2</v>
      </c>
      <c r="H1412">
        <v>-4.3515199999999997E-2</v>
      </c>
      <c r="I1412">
        <v>-5.0623800000000001</v>
      </c>
      <c r="J1412">
        <v>4.3962199999999996</v>
      </c>
      <c r="K1412">
        <v>9.4112899999999993</v>
      </c>
      <c r="L1412">
        <v>-4.9340099999999998</v>
      </c>
      <c r="M1412">
        <v>4.3444099999999999</v>
      </c>
      <c r="N1412">
        <v>9.3673000000000002</v>
      </c>
      <c r="O1412">
        <v>0</v>
      </c>
      <c r="P1412">
        <v>1</v>
      </c>
      <c r="Q1412">
        <v>1</v>
      </c>
    </row>
    <row r="1413" spans="1:17" x14ac:dyDescent="0.4">
      <c r="A1413">
        <v>14.11</v>
      </c>
      <c r="B1413">
        <v>0</v>
      </c>
      <c r="C1413">
        <v>1.9682999999999999E-2</v>
      </c>
      <c r="D1413">
        <v>0</v>
      </c>
      <c r="E1413">
        <v>0.51175899999999996</v>
      </c>
      <c r="F1413">
        <v>0.19893</v>
      </c>
      <c r="G1413">
        <v>0.11809799999999999</v>
      </c>
      <c r="H1413">
        <v>-6.4016400000000001E-2</v>
      </c>
      <c r="I1413">
        <v>-5.0622600000000002</v>
      </c>
      <c r="J1413">
        <v>4.3982000000000001</v>
      </c>
      <c r="K1413">
        <v>9.4132800000000003</v>
      </c>
      <c r="L1413">
        <v>-4.9339300000000001</v>
      </c>
      <c r="M1413">
        <v>4.3455899999999996</v>
      </c>
      <c r="N1413">
        <v>9.3684799999999999</v>
      </c>
      <c r="O1413">
        <v>0</v>
      </c>
      <c r="P1413">
        <v>1</v>
      </c>
      <c r="Q1413">
        <v>1</v>
      </c>
    </row>
    <row r="1414" spans="1:17" x14ac:dyDescent="0.4">
      <c r="A1414">
        <v>14.12</v>
      </c>
      <c r="B1414">
        <v>0</v>
      </c>
      <c r="C1414">
        <v>2.6070400000000001E-2</v>
      </c>
      <c r="D1414">
        <v>0</v>
      </c>
      <c r="E1414">
        <v>0.67782900000000001</v>
      </c>
      <c r="F1414">
        <v>0.225857</v>
      </c>
      <c r="G1414">
        <v>0.15642200000000001</v>
      </c>
      <c r="H1414">
        <v>-8.4310099999999999E-2</v>
      </c>
      <c r="I1414">
        <v>-5.0620700000000003</v>
      </c>
      <c r="J1414">
        <v>4.4004500000000002</v>
      </c>
      <c r="K1414">
        <v>9.41554</v>
      </c>
      <c r="L1414">
        <v>-4.9337999999999997</v>
      </c>
      <c r="M1414">
        <v>4.3471500000000001</v>
      </c>
      <c r="N1414">
        <v>9.3700399999999995</v>
      </c>
      <c r="O1414">
        <v>0</v>
      </c>
      <c r="P1414">
        <v>1</v>
      </c>
      <c r="Q1414">
        <v>1</v>
      </c>
    </row>
    <row r="1415" spans="1:17" x14ac:dyDescent="0.4">
      <c r="A1415">
        <v>14.13</v>
      </c>
      <c r="B1415">
        <v>0</v>
      </c>
      <c r="C1415">
        <v>3.29471E-2</v>
      </c>
      <c r="D1415">
        <v>0</v>
      </c>
      <c r="E1415">
        <v>0.856626</v>
      </c>
      <c r="F1415">
        <v>0.26899600000000001</v>
      </c>
      <c r="G1415">
        <v>0.197683</v>
      </c>
      <c r="H1415">
        <v>-0.10345699999999999</v>
      </c>
      <c r="I1415">
        <v>-5.0617900000000002</v>
      </c>
      <c r="J1415">
        <v>4.40313</v>
      </c>
      <c r="K1415">
        <v>9.4182299999999994</v>
      </c>
      <c r="L1415">
        <v>-4.9335899999999997</v>
      </c>
      <c r="M1415">
        <v>4.3491200000000001</v>
      </c>
      <c r="N1415">
        <v>9.3720199999999991</v>
      </c>
      <c r="O1415">
        <v>0</v>
      </c>
      <c r="P1415">
        <v>1</v>
      </c>
      <c r="Q1415">
        <v>1</v>
      </c>
    </row>
    <row r="1416" spans="1:17" x14ac:dyDescent="0.4">
      <c r="A1416">
        <v>14.14</v>
      </c>
      <c r="B1416">
        <v>0</v>
      </c>
      <c r="C1416">
        <v>4.0308700000000003E-2</v>
      </c>
      <c r="D1416">
        <v>0</v>
      </c>
      <c r="E1416">
        <v>1.04803</v>
      </c>
      <c r="F1416">
        <v>0.32564799999999999</v>
      </c>
      <c r="G1416">
        <v>0.24185200000000001</v>
      </c>
      <c r="H1416">
        <v>-0.120367</v>
      </c>
      <c r="I1416">
        <v>-5.0613999999999999</v>
      </c>
      <c r="J1416">
        <v>4.4063600000000003</v>
      </c>
      <c r="K1416">
        <v>9.4214900000000004</v>
      </c>
      <c r="L1416">
        <v>-4.9333</v>
      </c>
      <c r="M1416">
        <v>4.3515199999999998</v>
      </c>
      <c r="N1416">
        <v>9.3744399999999999</v>
      </c>
      <c r="O1416">
        <v>0</v>
      </c>
      <c r="P1416">
        <v>1</v>
      </c>
      <c r="Q1416">
        <v>1</v>
      </c>
    </row>
    <row r="1417" spans="1:17" x14ac:dyDescent="0.4">
      <c r="A1417">
        <v>14.15</v>
      </c>
      <c r="B1417">
        <v>0</v>
      </c>
      <c r="C1417">
        <v>4.8002499999999997E-2</v>
      </c>
      <c r="D1417">
        <v>0</v>
      </c>
      <c r="E1417">
        <v>1.24807</v>
      </c>
      <c r="F1417">
        <v>0.39356799999999997</v>
      </c>
      <c r="G1417">
        <v>0.28801500000000002</v>
      </c>
      <c r="H1417">
        <v>-0.13509599999999999</v>
      </c>
      <c r="I1417">
        <v>-5.0608700000000004</v>
      </c>
      <c r="J1417">
        <v>4.4102600000000001</v>
      </c>
      <c r="K1417">
        <v>9.4254200000000008</v>
      </c>
      <c r="L1417">
        <v>-4.9329200000000002</v>
      </c>
      <c r="M1417">
        <v>4.3543700000000003</v>
      </c>
      <c r="N1417">
        <v>9.3773199999999992</v>
      </c>
      <c r="O1417">
        <v>0</v>
      </c>
      <c r="P1417">
        <v>1</v>
      </c>
      <c r="Q1417">
        <v>1</v>
      </c>
    </row>
    <row r="1418" spans="1:17" x14ac:dyDescent="0.4">
      <c r="A1418">
        <v>14.16</v>
      </c>
      <c r="B1418">
        <v>0</v>
      </c>
      <c r="C1418">
        <v>5.5841799999999997E-2</v>
      </c>
      <c r="D1418">
        <v>0</v>
      </c>
      <c r="E1418">
        <v>1.4518899999999999</v>
      </c>
      <c r="F1418">
        <v>0.470524</v>
      </c>
      <c r="G1418">
        <v>0.33505099999999999</v>
      </c>
      <c r="H1418">
        <v>-0.14801300000000001</v>
      </c>
      <c r="I1418">
        <v>-5.0601700000000003</v>
      </c>
      <c r="J1418">
        <v>4.4149200000000004</v>
      </c>
      <c r="K1418">
        <v>9.4301300000000001</v>
      </c>
      <c r="L1418">
        <v>-4.9324199999999996</v>
      </c>
      <c r="M1418">
        <v>4.3576899999999998</v>
      </c>
      <c r="N1418">
        <v>9.3806700000000003</v>
      </c>
      <c r="O1418">
        <v>0</v>
      </c>
      <c r="P1418">
        <v>1</v>
      </c>
      <c r="Q1418">
        <v>1</v>
      </c>
    </row>
    <row r="1419" spans="1:17" x14ac:dyDescent="0.4">
      <c r="A1419">
        <v>14.17</v>
      </c>
      <c r="B1419">
        <v>0</v>
      </c>
      <c r="C1419">
        <v>6.3717300000000004E-2</v>
      </c>
      <c r="D1419">
        <v>0</v>
      </c>
      <c r="E1419">
        <v>1.65665</v>
      </c>
      <c r="F1419">
        <v>0.554369</v>
      </c>
      <c r="G1419">
        <v>0.38230399999999998</v>
      </c>
      <c r="H1419">
        <v>-0.15964500000000001</v>
      </c>
      <c r="I1419">
        <v>-5.0592899999999998</v>
      </c>
      <c r="J1419">
        <v>4.4203900000000003</v>
      </c>
      <c r="K1419">
        <v>9.43567</v>
      </c>
      <c r="L1419">
        <v>-4.9318099999999996</v>
      </c>
      <c r="M1419">
        <v>4.3614600000000001</v>
      </c>
      <c r="N1419">
        <v>9.3844899999999996</v>
      </c>
      <c r="O1419">
        <v>0</v>
      </c>
      <c r="P1419">
        <v>1</v>
      </c>
      <c r="Q1419">
        <v>1</v>
      </c>
    </row>
    <row r="1420" spans="1:17" x14ac:dyDescent="0.4">
      <c r="A1420">
        <v>14.18</v>
      </c>
      <c r="B1420">
        <v>0</v>
      </c>
      <c r="C1420">
        <v>7.1567199999999997E-2</v>
      </c>
      <c r="D1420">
        <v>0</v>
      </c>
      <c r="E1420">
        <v>1.8607499999999999</v>
      </c>
      <c r="F1420">
        <v>0.64323699999999995</v>
      </c>
      <c r="G1420">
        <v>0.42940299999999998</v>
      </c>
      <c r="H1420">
        <v>-0.17021600000000001</v>
      </c>
      <c r="I1420">
        <v>-5.0582000000000003</v>
      </c>
      <c r="J1420">
        <v>4.4267300000000001</v>
      </c>
      <c r="K1420">
        <v>9.4420999999999999</v>
      </c>
      <c r="L1420">
        <v>-4.9310900000000002</v>
      </c>
      <c r="M1420">
        <v>4.3656899999999998</v>
      </c>
      <c r="N1420">
        <v>9.3887900000000002</v>
      </c>
      <c r="O1420">
        <v>0</v>
      </c>
      <c r="P1420">
        <v>2</v>
      </c>
      <c r="Q1420">
        <v>2</v>
      </c>
    </row>
    <row r="1421" spans="1:17" x14ac:dyDescent="0.4">
      <c r="A1421">
        <v>14.19</v>
      </c>
      <c r="B1421">
        <v>0</v>
      </c>
      <c r="C1421">
        <v>7.9326300000000002E-2</v>
      </c>
      <c r="D1421">
        <v>0</v>
      </c>
      <c r="E1421">
        <v>2.0624799999999999</v>
      </c>
      <c r="F1421">
        <v>0.73554799999999998</v>
      </c>
      <c r="G1421">
        <v>0.47595799999999999</v>
      </c>
      <c r="H1421">
        <v>-0.18020600000000001</v>
      </c>
      <c r="I1421">
        <v>-5.0568799999999996</v>
      </c>
      <c r="J1421">
        <v>4.4339599999999999</v>
      </c>
      <c r="K1421">
        <v>9.4494600000000002</v>
      </c>
      <c r="L1421">
        <v>-4.9302299999999999</v>
      </c>
      <c r="M1421">
        <v>4.3703700000000003</v>
      </c>
      <c r="N1421">
        <v>9.3935499999999994</v>
      </c>
      <c r="O1421">
        <v>0</v>
      </c>
      <c r="P1421">
        <v>2</v>
      </c>
      <c r="Q1421">
        <v>2</v>
      </c>
    </row>
    <row r="1422" spans="1:17" x14ac:dyDescent="0.4">
      <c r="A1422">
        <v>14.2</v>
      </c>
      <c r="B1422">
        <v>0</v>
      </c>
      <c r="C1422">
        <v>8.6929599999999996E-2</v>
      </c>
      <c r="D1422">
        <v>0</v>
      </c>
      <c r="E1422">
        <v>2.26017</v>
      </c>
      <c r="F1422">
        <v>0.82992200000000005</v>
      </c>
      <c r="G1422">
        <v>0.52157799999999999</v>
      </c>
      <c r="H1422">
        <v>-0.190113</v>
      </c>
      <c r="I1422">
        <v>-5.0553100000000004</v>
      </c>
      <c r="J1422">
        <v>4.4421099999999996</v>
      </c>
      <c r="K1422">
        <v>9.4577600000000004</v>
      </c>
      <c r="L1422">
        <v>-4.9292499999999997</v>
      </c>
      <c r="M1422">
        <v>4.3754999999999997</v>
      </c>
      <c r="N1422">
        <v>9.3987599999999993</v>
      </c>
      <c r="O1422">
        <v>0</v>
      </c>
      <c r="P1422">
        <v>2</v>
      </c>
      <c r="Q1422">
        <v>2</v>
      </c>
    </row>
    <row r="1423" spans="1:17" x14ac:dyDescent="0.4">
      <c r="A1423">
        <v>14.21</v>
      </c>
      <c r="B1423">
        <v>0</v>
      </c>
      <c r="C1423">
        <v>9.4303100000000001E-2</v>
      </c>
      <c r="D1423">
        <v>0</v>
      </c>
      <c r="E1423">
        <v>2.4518800000000001</v>
      </c>
      <c r="F1423">
        <v>0.92510999999999999</v>
      </c>
      <c r="G1423">
        <v>0.56581899999999996</v>
      </c>
      <c r="H1423">
        <v>-0.20030300000000001</v>
      </c>
      <c r="I1423">
        <v>-5.0534699999999999</v>
      </c>
      <c r="J1423">
        <v>4.4511799999999999</v>
      </c>
      <c r="K1423">
        <v>9.4670100000000001</v>
      </c>
      <c r="L1423">
        <v>-4.9281199999999998</v>
      </c>
      <c r="M1423">
        <v>4.3810399999999996</v>
      </c>
      <c r="N1423">
        <v>9.40442</v>
      </c>
      <c r="O1423">
        <v>0</v>
      </c>
      <c r="P1423">
        <v>2</v>
      </c>
      <c r="Q1423">
        <v>2</v>
      </c>
    </row>
    <row r="1424" spans="1:17" x14ac:dyDescent="0.4">
      <c r="A1424">
        <v>14.22</v>
      </c>
      <c r="B1424">
        <v>0</v>
      </c>
      <c r="C1424">
        <v>0.101341</v>
      </c>
      <c r="D1424">
        <v>0</v>
      </c>
      <c r="E1424">
        <v>2.6348699999999998</v>
      </c>
      <c r="F1424">
        <v>1.0198799999999999</v>
      </c>
      <c r="G1424">
        <v>0.60804599999999998</v>
      </c>
      <c r="H1424">
        <v>-0.21091499999999999</v>
      </c>
      <c r="I1424">
        <v>-5.0513399999999997</v>
      </c>
      <c r="J1424">
        <v>4.4611499999999999</v>
      </c>
      <c r="K1424">
        <v>9.4772099999999995</v>
      </c>
      <c r="L1424">
        <v>-4.92685</v>
      </c>
      <c r="M1424">
        <v>4.3869899999999999</v>
      </c>
      <c r="N1424">
        <v>9.4105000000000008</v>
      </c>
      <c r="O1424">
        <v>0</v>
      </c>
      <c r="P1424">
        <v>2</v>
      </c>
      <c r="Q1424">
        <v>2</v>
      </c>
    </row>
    <row r="1425" spans="1:17" x14ac:dyDescent="0.4">
      <c r="A1425">
        <v>14.23</v>
      </c>
      <c r="B1425">
        <v>0</v>
      </c>
      <c r="C1425">
        <v>0.10791000000000001</v>
      </c>
      <c r="D1425">
        <v>0</v>
      </c>
      <c r="E1425">
        <v>2.80565</v>
      </c>
      <c r="F1425">
        <v>1.11293</v>
      </c>
      <c r="G1425">
        <v>0.64745799999999998</v>
      </c>
      <c r="H1425">
        <v>-0.22181699999999999</v>
      </c>
      <c r="I1425">
        <v>-5.0488900000000001</v>
      </c>
      <c r="J1425">
        <v>4.47201</v>
      </c>
      <c r="K1425">
        <v>9.4883400000000009</v>
      </c>
      <c r="L1425">
        <v>-4.9254199999999999</v>
      </c>
      <c r="M1425">
        <v>4.3933</v>
      </c>
      <c r="N1425">
        <v>9.4169800000000006</v>
      </c>
      <c r="O1425">
        <v>0</v>
      </c>
      <c r="P1425">
        <v>2</v>
      </c>
      <c r="Q1425">
        <v>2</v>
      </c>
    </row>
    <row r="1426" spans="1:17" x14ac:dyDescent="0.4">
      <c r="A1426">
        <v>14.24</v>
      </c>
      <c r="B1426">
        <v>0</v>
      </c>
      <c r="C1426">
        <v>0.11387899999999999</v>
      </c>
      <c r="D1426">
        <v>0</v>
      </c>
      <c r="E1426">
        <v>2.9608599999999998</v>
      </c>
      <c r="F1426">
        <v>1.2028099999999999</v>
      </c>
      <c r="G1426">
        <v>0.68327499999999997</v>
      </c>
      <c r="H1426">
        <v>-0.23255400000000001</v>
      </c>
      <c r="I1426">
        <v>-5.0461200000000002</v>
      </c>
      <c r="J1426">
        <v>4.4837100000000003</v>
      </c>
      <c r="K1426">
        <v>9.5003700000000002</v>
      </c>
      <c r="L1426">
        <v>-4.9238499999999998</v>
      </c>
      <c r="M1426">
        <v>4.3999499999999996</v>
      </c>
      <c r="N1426">
        <v>9.4238099999999996</v>
      </c>
      <c r="O1426">
        <v>0</v>
      </c>
      <c r="P1426">
        <v>2</v>
      </c>
      <c r="Q1426">
        <v>2</v>
      </c>
    </row>
    <row r="1427" spans="1:17" x14ac:dyDescent="0.4">
      <c r="A1427">
        <v>14.25</v>
      </c>
      <c r="B1427">
        <v>0</v>
      </c>
      <c r="C1427">
        <v>0.119147</v>
      </c>
      <c r="D1427">
        <v>0</v>
      </c>
      <c r="E1427">
        <v>3.09782</v>
      </c>
      <c r="F1427">
        <v>1.28809</v>
      </c>
      <c r="G1427">
        <v>0.71488200000000002</v>
      </c>
      <c r="H1427">
        <v>-0.242449</v>
      </c>
      <c r="I1427">
        <v>-5.0430299999999999</v>
      </c>
      <c r="J1427">
        <v>4.4962200000000001</v>
      </c>
      <c r="K1427">
        <v>9.5132499999999993</v>
      </c>
      <c r="L1427">
        <v>-4.9221300000000001</v>
      </c>
      <c r="M1427">
        <v>4.4068899999999998</v>
      </c>
      <c r="N1427">
        <v>9.4309600000000007</v>
      </c>
      <c r="O1427">
        <v>0</v>
      </c>
      <c r="P1427">
        <v>2</v>
      </c>
      <c r="Q1427">
        <v>2</v>
      </c>
    </row>
    <row r="1428" spans="1:17" x14ac:dyDescent="0.4">
      <c r="A1428">
        <v>14.26</v>
      </c>
      <c r="B1428">
        <v>0</v>
      </c>
      <c r="C1428">
        <v>0.12363</v>
      </c>
      <c r="D1428">
        <v>0</v>
      </c>
      <c r="E1428">
        <v>3.2143899999999999</v>
      </c>
      <c r="F1428">
        <v>1.36738</v>
      </c>
      <c r="G1428">
        <v>0.74178299999999997</v>
      </c>
      <c r="H1428">
        <v>-0.252166</v>
      </c>
      <c r="I1428">
        <v>-5.0396099999999997</v>
      </c>
      <c r="J1428">
        <v>4.5094599999999998</v>
      </c>
      <c r="K1428">
        <v>9.5269200000000005</v>
      </c>
      <c r="L1428">
        <v>-4.92028</v>
      </c>
      <c r="M1428">
        <v>4.4140800000000002</v>
      </c>
      <c r="N1428">
        <v>9.4383800000000004</v>
      </c>
      <c r="O1428">
        <v>0</v>
      </c>
      <c r="P1428">
        <v>2</v>
      </c>
      <c r="Q1428">
        <v>2</v>
      </c>
    </row>
    <row r="1429" spans="1:17" x14ac:dyDescent="0.4">
      <c r="A1429">
        <v>14.27</v>
      </c>
      <c r="B1429">
        <v>0</v>
      </c>
      <c r="C1429">
        <v>0.127252</v>
      </c>
      <c r="D1429">
        <v>0</v>
      </c>
      <c r="E1429">
        <v>3.3085399999999998</v>
      </c>
      <c r="F1429">
        <v>1.4394</v>
      </c>
      <c r="G1429">
        <v>0.76351000000000002</v>
      </c>
      <c r="H1429">
        <v>-0.26086399999999998</v>
      </c>
      <c r="I1429">
        <v>-5.0358999999999998</v>
      </c>
      <c r="J1429">
        <v>4.5233699999999999</v>
      </c>
      <c r="K1429">
        <v>9.5413099999999993</v>
      </c>
      <c r="L1429">
        <v>-4.91831</v>
      </c>
      <c r="M1429">
        <v>4.4214500000000001</v>
      </c>
      <c r="N1429">
        <v>9.4460099999999994</v>
      </c>
      <c r="O1429">
        <v>0</v>
      </c>
      <c r="P1429">
        <v>2</v>
      </c>
      <c r="Q1429">
        <v>2</v>
      </c>
    </row>
    <row r="1430" spans="1:17" x14ac:dyDescent="0.4">
      <c r="A1430">
        <v>14.28</v>
      </c>
      <c r="B1430">
        <v>0</v>
      </c>
      <c r="C1430">
        <v>0.12993499999999999</v>
      </c>
      <c r="D1430">
        <v>0</v>
      </c>
      <c r="E1430">
        <v>3.37832</v>
      </c>
      <c r="F1430">
        <v>1.5029300000000001</v>
      </c>
      <c r="G1430">
        <v>0.77961199999999997</v>
      </c>
      <c r="H1430">
        <v>-0.26757599999999998</v>
      </c>
      <c r="I1430">
        <v>-5.03193</v>
      </c>
      <c r="J1430">
        <v>4.5378600000000002</v>
      </c>
      <c r="K1430">
        <v>9.5563400000000005</v>
      </c>
      <c r="L1430">
        <v>-4.9162499999999998</v>
      </c>
      <c r="M1430">
        <v>4.4289699999999996</v>
      </c>
      <c r="N1430">
        <v>9.4538100000000007</v>
      </c>
      <c r="O1430">
        <v>0</v>
      </c>
      <c r="P1430">
        <v>2</v>
      </c>
      <c r="Q1430">
        <v>2</v>
      </c>
    </row>
    <row r="1431" spans="1:17" x14ac:dyDescent="0.4">
      <c r="A1431">
        <v>14.29</v>
      </c>
      <c r="B1431">
        <v>0</v>
      </c>
      <c r="C1431">
        <v>0.13161700000000001</v>
      </c>
      <c r="D1431">
        <v>0</v>
      </c>
      <c r="E1431">
        <v>3.42205</v>
      </c>
      <c r="F1431">
        <v>1.55684</v>
      </c>
      <c r="G1431">
        <v>0.78970399999999996</v>
      </c>
      <c r="H1431">
        <v>-0.27256900000000001</v>
      </c>
      <c r="I1431">
        <v>-5.0277399999999997</v>
      </c>
      <c r="J1431">
        <v>4.5528500000000003</v>
      </c>
      <c r="K1431">
        <v>9.5719100000000008</v>
      </c>
      <c r="L1431">
        <v>-4.9141300000000001</v>
      </c>
      <c r="M1431">
        <v>4.4365800000000002</v>
      </c>
      <c r="N1431">
        <v>9.4617100000000001</v>
      </c>
      <c r="O1431">
        <v>0</v>
      </c>
      <c r="P1431">
        <v>2</v>
      </c>
      <c r="Q1431">
        <v>2</v>
      </c>
    </row>
    <row r="1432" spans="1:17" x14ac:dyDescent="0.4">
      <c r="A1432">
        <v>14.3</v>
      </c>
      <c r="B1432">
        <v>0</v>
      </c>
      <c r="C1432">
        <v>0.13225500000000001</v>
      </c>
      <c r="D1432">
        <v>0</v>
      </c>
      <c r="E1432">
        <v>3.4386299999999999</v>
      </c>
      <c r="F1432">
        <v>1.6001399999999999</v>
      </c>
      <c r="G1432">
        <v>0.79353099999999999</v>
      </c>
      <c r="H1432">
        <v>-0.27588600000000002</v>
      </c>
      <c r="I1432">
        <v>-5.0233800000000004</v>
      </c>
      <c r="J1432">
        <v>4.5682499999999999</v>
      </c>
      <c r="K1432">
        <v>9.5879100000000008</v>
      </c>
      <c r="L1432">
        <v>-4.9119700000000002</v>
      </c>
      <c r="M1432">
        <v>4.44421</v>
      </c>
      <c r="N1432">
        <v>9.4696400000000001</v>
      </c>
      <c r="O1432">
        <v>0</v>
      </c>
      <c r="P1432">
        <v>2</v>
      </c>
      <c r="Q1432">
        <v>2</v>
      </c>
    </row>
    <row r="1433" spans="1:17" x14ac:dyDescent="0.4">
      <c r="A1433">
        <v>14.31</v>
      </c>
      <c r="B1433">
        <v>0</v>
      </c>
      <c r="C1433">
        <v>0.13183300000000001</v>
      </c>
      <c r="D1433">
        <v>0</v>
      </c>
      <c r="E1433">
        <v>3.42767</v>
      </c>
      <c r="F1433">
        <v>1.63198</v>
      </c>
      <c r="G1433">
        <v>1.0012700000000001</v>
      </c>
      <c r="H1433">
        <v>-0.27743699999999999</v>
      </c>
      <c r="I1433">
        <v>-5.01891</v>
      </c>
      <c r="J1433">
        <v>4.5839499999999997</v>
      </c>
      <c r="K1433">
        <v>9.6042299999999994</v>
      </c>
      <c r="L1433">
        <v>-4.9092200000000004</v>
      </c>
      <c r="M1433">
        <v>4.4538399999999996</v>
      </c>
      <c r="N1433">
        <v>9.4796499999999995</v>
      </c>
      <c r="O1433">
        <v>0</v>
      </c>
      <c r="P1433">
        <v>3</v>
      </c>
      <c r="Q1433">
        <v>3</v>
      </c>
    </row>
    <row r="1434" spans="1:17" x14ac:dyDescent="0.4">
      <c r="A1434">
        <v>14.32</v>
      </c>
      <c r="B1434">
        <v>0</v>
      </c>
      <c r="C1434">
        <v>0.13036400000000001</v>
      </c>
      <c r="D1434">
        <v>0</v>
      </c>
      <c r="E1434">
        <v>3.3894500000000001</v>
      </c>
      <c r="F1434">
        <v>1.6517500000000001</v>
      </c>
      <c r="G1434">
        <v>1.0012700000000001</v>
      </c>
      <c r="H1434">
        <v>-0.276667</v>
      </c>
      <c r="I1434">
        <v>-5.0144000000000002</v>
      </c>
      <c r="J1434">
        <v>4.5998400000000004</v>
      </c>
      <c r="K1434">
        <v>9.6207499999999992</v>
      </c>
      <c r="L1434">
        <v>-4.9064899999999998</v>
      </c>
      <c r="M1434">
        <v>4.46347</v>
      </c>
      <c r="N1434">
        <v>9.4896700000000003</v>
      </c>
      <c r="O1434">
        <v>0</v>
      </c>
      <c r="P1434">
        <v>3</v>
      </c>
      <c r="Q1434">
        <v>3</v>
      </c>
    </row>
    <row r="1435" spans="1:17" x14ac:dyDescent="0.4">
      <c r="A1435">
        <v>14.33</v>
      </c>
      <c r="B1435">
        <v>0</v>
      </c>
      <c r="C1435">
        <v>0.12787999999999999</v>
      </c>
      <c r="D1435">
        <v>0</v>
      </c>
      <c r="E1435">
        <v>3.3248700000000002</v>
      </c>
      <c r="F1435">
        <v>1.65909</v>
      </c>
      <c r="G1435">
        <v>1.0012700000000001</v>
      </c>
      <c r="H1435">
        <v>-0.27409800000000001</v>
      </c>
      <c r="I1435">
        <v>-5.0099099999999996</v>
      </c>
      <c r="J1435">
        <v>4.6158099999999997</v>
      </c>
      <c r="K1435">
        <v>9.63734</v>
      </c>
      <c r="L1435">
        <v>-4.9037800000000002</v>
      </c>
      <c r="M1435">
        <v>4.4731100000000001</v>
      </c>
      <c r="N1435">
        <v>9.4996799999999997</v>
      </c>
      <c r="O1435">
        <v>0</v>
      </c>
      <c r="P1435">
        <v>3</v>
      </c>
      <c r="Q1435">
        <v>3</v>
      </c>
    </row>
    <row r="1436" spans="1:17" x14ac:dyDescent="0.4">
      <c r="A1436">
        <v>14.34</v>
      </c>
      <c r="B1436">
        <v>0</v>
      </c>
      <c r="C1436">
        <v>0.12443800000000001</v>
      </c>
      <c r="D1436">
        <v>0</v>
      </c>
      <c r="E1436">
        <v>3.2353999999999998</v>
      </c>
      <c r="F1436">
        <v>1.6538900000000001</v>
      </c>
      <c r="G1436">
        <v>1.0012700000000001</v>
      </c>
      <c r="H1436">
        <v>-0.26918599999999998</v>
      </c>
      <c r="I1436">
        <v>-5.0055100000000001</v>
      </c>
      <c r="J1436">
        <v>4.6317500000000003</v>
      </c>
      <c r="K1436">
        <v>9.6538799999999991</v>
      </c>
      <c r="L1436">
        <v>-4.9011100000000001</v>
      </c>
      <c r="M1436">
        <v>4.4827599999999999</v>
      </c>
      <c r="N1436">
        <v>9.5096900000000009</v>
      </c>
      <c r="O1436">
        <v>0</v>
      </c>
      <c r="P1436">
        <v>3</v>
      </c>
      <c r="Q1436">
        <v>3</v>
      </c>
    </row>
    <row r="1437" spans="1:17" x14ac:dyDescent="0.4">
      <c r="A1437">
        <v>14.35</v>
      </c>
      <c r="B1437">
        <v>0</v>
      </c>
      <c r="C1437">
        <v>0.12010999999999999</v>
      </c>
      <c r="D1437">
        <v>0</v>
      </c>
      <c r="E1437">
        <v>3.1228600000000002</v>
      </c>
      <c r="F1437">
        <v>1.6363000000000001</v>
      </c>
      <c r="G1437">
        <v>1.0012700000000001</v>
      </c>
      <c r="H1437">
        <v>-0.262683</v>
      </c>
      <c r="I1437">
        <v>-5.0012600000000003</v>
      </c>
      <c r="J1437">
        <v>4.6475499999999998</v>
      </c>
      <c r="K1437">
        <v>9.6702399999999997</v>
      </c>
      <c r="L1437">
        <v>-4.8985099999999999</v>
      </c>
      <c r="M1437">
        <v>4.4924299999999997</v>
      </c>
      <c r="N1437">
        <v>9.5197000000000003</v>
      </c>
      <c r="O1437">
        <v>0</v>
      </c>
      <c r="P1437">
        <v>3</v>
      </c>
      <c r="Q1437">
        <v>3</v>
      </c>
    </row>
    <row r="1438" spans="1:17" x14ac:dyDescent="0.4">
      <c r="A1438">
        <v>14.36</v>
      </c>
      <c r="B1438">
        <v>0</v>
      </c>
      <c r="C1438">
        <v>0.114967</v>
      </c>
      <c r="D1438">
        <v>0</v>
      </c>
      <c r="E1438">
        <v>2.9891399999999999</v>
      </c>
      <c r="F1438">
        <v>1.6066800000000001</v>
      </c>
      <c r="G1438">
        <v>1.0012700000000001</v>
      </c>
      <c r="H1438">
        <v>-0.25487799999999999</v>
      </c>
      <c r="I1438">
        <v>-4.9972099999999999</v>
      </c>
      <c r="J1438">
        <v>4.6631</v>
      </c>
      <c r="K1438">
        <v>9.6863100000000006</v>
      </c>
      <c r="L1438">
        <v>-4.8959900000000003</v>
      </c>
      <c r="M1438">
        <v>4.5021199999999997</v>
      </c>
      <c r="N1438">
        <v>9.5297199999999993</v>
      </c>
      <c r="O1438">
        <v>0</v>
      </c>
      <c r="P1438">
        <v>3</v>
      </c>
      <c r="Q1438">
        <v>3</v>
      </c>
    </row>
    <row r="1439" spans="1:17" x14ac:dyDescent="0.4">
      <c r="A1439">
        <v>14.37</v>
      </c>
      <c r="B1439">
        <v>0</v>
      </c>
      <c r="C1439">
        <v>0.109084</v>
      </c>
      <c r="D1439">
        <v>0</v>
      </c>
      <c r="E1439">
        <v>2.8361900000000002</v>
      </c>
      <c r="F1439">
        <v>1.5655699999999999</v>
      </c>
      <c r="G1439">
        <v>1.0012700000000001</v>
      </c>
      <c r="H1439">
        <v>-0.245948</v>
      </c>
      <c r="I1439">
        <v>-4.9934000000000003</v>
      </c>
      <c r="J1439">
        <v>4.67828</v>
      </c>
      <c r="K1439">
        <v>9.7019699999999993</v>
      </c>
      <c r="L1439">
        <v>-4.8935500000000003</v>
      </c>
      <c r="M1439">
        <v>4.5118299999999998</v>
      </c>
      <c r="N1439">
        <v>9.5397300000000005</v>
      </c>
      <c r="O1439">
        <v>0</v>
      </c>
      <c r="P1439">
        <v>3</v>
      </c>
      <c r="Q1439">
        <v>3</v>
      </c>
    </row>
    <row r="1440" spans="1:17" x14ac:dyDescent="0.4">
      <c r="A1440">
        <v>14.38</v>
      </c>
      <c r="B1440">
        <v>0</v>
      </c>
      <c r="C1440">
        <v>0.102548</v>
      </c>
      <c r="D1440">
        <v>0</v>
      </c>
      <c r="E1440">
        <v>2.6662599999999999</v>
      </c>
      <c r="F1440">
        <v>1.51362</v>
      </c>
      <c r="G1440">
        <v>1.0012700000000001</v>
      </c>
      <c r="H1440">
        <v>-0.23633599999999999</v>
      </c>
      <c r="I1440">
        <v>-4.9898499999999997</v>
      </c>
      <c r="J1440">
        <v>4.6929999999999996</v>
      </c>
      <c r="K1440">
        <v>9.7171000000000003</v>
      </c>
      <c r="L1440">
        <v>-4.8912100000000001</v>
      </c>
      <c r="M1440">
        <v>4.5215699999999996</v>
      </c>
      <c r="N1440">
        <v>9.5497399999999999</v>
      </c>
      <c r="O1440">
        <v>0</v>
      </c>
      <c r="P1440">
        <v>3</v>
      </c>
      <c r="Q1440">
        <v>3</v>
      </c>
    </row>
    <row r="1441" spans="1:17" x14ac:dyDescent="0.4">
      <c r="A1441">
        <v>14.39</v>
      </c>
      <c r="B1441">
        <v>0</v>
      </c>
      <c r="C1441">
        <v>9.5436000000000007E-2</v>
      </c>
      <c r="D1441">
        <v>0</v>
      </c>
      <c r="E1441">
        <v>2.4813399999999999</v>
      </c>
      <c r="F1441">
        <v>1.4516199999999999</v>
      </c>
      <c r="G1441">
        <v>1.0012700000000001</v>
      </c>
      <c r="H1441">
        <v>-0.226156</v>
      </c>
      <c r="I1441">
        <v>-4.9866000000000001</v>
      </c>
      <c r="J1441">
        <v>4.7071500000000004</v>
      </c>
      <c r="K1441">
        <v>9.7316199999999995</v>
      </c>
      <c r="L1441">
        <v>-4.88896</v>
      </c>
      <c r="M1441">
        <v>4.5313299999999996</v>
      </c>
      <c r="N1441">
        <v>9.5597499999999993</v>
      </c>
      <c r="O1441">
        <v>0</v>
      </c>
      <c r="P1441">
        <v>3</v>
      </c>
      <c r="Q1441">
        <v>3</v>
      </c>
    </row>
    <row r="1442" spans="1:17" x14ac:dyDescent="0.4">
      <c r="A1442">
        <v>14.4</v>
      </c>
      <c r="B1442">
        <v>0</v>
      </c>
      <c r="C1442">
        <v>8.7793999999999997E-2</v>
      </c>
      <c r="D1442">
        <v>0</v>
      </c>
      <c r="E1442">
        <v>2.2826399999999998</v>
      </c>
      <c r="F1442">
        <v>1.38035</v>
      </c>
      <c r="G1442">
        <v>1.0012700000000001</v>
      </c>
      <c r="H1442">
        <v>-0.215976</v>
      </c>
      <c r="I1442">
        <v>-4.9836400000000003</v>
      </c>
      <c r="J1442">
        <v>4.7206299999999999</v>
      </c>
      <c r="K1442">
        <v>9.7454199999999993</v>
      </c>
      <c r="L1442">
        <v>-4.8868200000000002</v>
      </c>
      <c r="M1442">
        <v>4.5411099999999998</v>
      </c>
      <c r="N1442">
        <v>9.5697700000000001</v>
      </c>
      <c r="O1442">
        <v>0</v>
      </c>
      <c r="P1442">
        <v>3</v>
      </c>
      <c r="Q1442">
        <v>3</v>
      </c>
    </row>
    <row r="1443" spans="1:17" x14ac:dyDescent="0.4">
      <c r="A1443">
        <v>14.41</v>
      </c>
      <c r="B1443">
        <v>0</v>
      </c>
      <c r="C1443">
        <v>7.9660999999999996E-2</v>
      </c>
      <c r="D1443">
        <v>0</v>
      </c>
      <c r="E1443">
        <v>2.0711900000000001</v>
      </c>
      <c r="F1443">
        <v>1.30053</v>
      </c>
      <c r="G1443">
        <v>1.0012700000000001</v>
      </c>
      <c r="H1443">
        <v>-0.20580000000000001</v>
      </c>
      <c r="I1443">
        <v>-4.9809799999999997</v>
      </c>
      <c r="J1443">
        <v>4.7333600000000002</v>
      </c>
      <c r="K1443">
        <v>9.7584300000000006</v>
      </c>
      <c r="L1443">
        <v>-4.8847699999999996</v>
      </c>
      <c r="M1443">
        <v>4.55091</v>
      </c>
      <c r="N1443">
        <v>9.5797799999999995</v>
      </c>
      <c r="O1443">
        <v>0</v>
      </c>
      <c r="P1443">
        <v>3</v>
      </c>
      <c r="Q1443">
        <v>3</v>
      </c>
    </row>
    <row r="1444" spans="1:17" x14ac:dyDescent="0.4">
      <c r="A1444">
        <v>14.42</v>
      </c>
      <c r="B1444">
        <v>0</v>
      </c>
      <c r="C1444">
        <v>7.1113800000000005E-2</v>
      </c>
      <c r="D1444">
        <v>0</v>
      </c>
      <c r="E1444">
        <v>1.8489599999999999</v>
      </c>
      <c r="F1444">
        <v>1.21289</v>
      </c>
      <c r="G1444">
        <v>1.0012700000000001</v>
      </c>
      <c r="H1444">
        <v>-0.19547700000000001</v>
      </c>
      <c r="I1444">
        <v>-4.9786299999999999</v>
      </c>
      <c r="J1444">
        <v>4.74526</v>
      </c>
      <c r="K1444">
        <v>9.7705599999999997</v>
      </c>
      <c r="L1444">
        <v>-4.8828300000000002</v>
      </c>
      <c r="M1444">
        <v>4.5607300000000004</v>
      </c>
      <c r="N1444">
        <v>9.5897900000000007</v>
      </c>
      <c r="O1444">
        <v>0</v>
      </c>
      <c r="P1444">
        <v>3</v>
      </c>
      <c r="Q1444">
        <v>3</v>
      </c>
    </row>
    <row r="1445" spans="1:17" x14ac:dyDescent="0.4">
      <c r="A1445">
        <v>14.43</v>
      </c>
      <c r="B1445">
        <v>0</v>
      </c>
      <c r="C1445">
        <v>6.2285500000000001E-2</v>
      </c>
      <c r="D1445">
        <v>0</v>
      </c>
      <c r="E1445">
        <v>1.6194200000000001</v>
      </c>
      <c r="F1445">
        <v>1.11833</v>
      </c>
      <c r="G1445">
        <v>1.0012700000000001</v>
      </c>
      <c r="H1445">
        <v>-0.18513399999999999</v>
      </c>
      <c r="I1445">
        <v>-4.9765699999999997</v>
      </c>
      <c r="J1445">
        <v>4.7562499999999996</v>
      </c>
      <c r="K1445">
        <v>9.7817399999999992</v>
      </c>
      <c r="L1445">
        <v>-4.8809800000000001</v>
      </c>
      <c r="M1445">
        <v>4.57057</v>
      </c>
      <c r="N1445">
        <v>9.5998000000000001</v>
      </c>
      <c r="O1445">
        <v>0</v>
      </c>
      <c r="P1445">
        <v>3</v>
      </c>
      <c r="Q1445">
        <v>3</v>
      </c>
    </row>
    <row r="1446" spans="1:17" x14ac:dyDescent="0.4">
      <c r="A1446">
        <v>14.44</v>
      </c>
      <c r="B1446">
        <v>0</v>
      </c>
      <c r="C1446">
        <v>5.3342000000000001E-2</v>
      </c>
      <c r="D1446">
        <v>0</v>
      </c>
      <c r="E1446">
        <v>1.38689</v>
      </c>
      <c r="F1446">
        <v>1.0180400000000001</v>
      </c>
      <c r="G1446">
        <v>1.0012700000000001</v>
      </c>
      <c r="H1446">
        <v>-0.17454</v>
      </c>
      <c r="I1446">
        <v>-4.9748000000000001</v>
      </c>
      <c r="J1446">
        <v>4.7662800000000001</v>
      </c>
      <c r="K1446">
        <v>9.7919199999999993</v>
      </c>
      <c r="L1446">
        <v>-4.8792400000000002</v>
      </c>
      <c r="M1446">
        <v>4.5804299999999998</v>
      </c>
      <c r="N1446">
        <v>9.6098199999999991</v>
      </c>
      <c r="O1446">
        <v>0</v>
      </c>
      <c r="P1446">
        <v>3</v>
      </c>
      <c r="Q1446">
        <v>3</v>
      </c>
    </row>
    <row r="1447" spans="1:17" x14ac:dyDescent="0.4">
      <c r="A1447">
        <v>14.45</v>
      </c>
      <c r="B1447">
        <v>0</v>
      </c>
      <c r="C1447">
        <v>4.4434599999999998E-2</v>
      </c>
      <c r="D1447">
        <v>0</v>
      </c>
      <c r="E1447">
        <v>1.1553</v>
      </c>
      <c r="F1447">
        <v>0.91344400000000003</v>
      </c>
      <c r="G1447">
        <v>1.0012700000000001</v>
      </c>
      <c r="H1447">
        <v>-0.16480500000000001</v>
      </c>
      <c r="I1447">
        <v>-4.9733000000000001</v>
      </c>
      <c r="J1447">
        <v>4.77529</v>
      </c>
      <c r="K1447">
        <v>9.80105</v>
      </c>
      <c r="L1447">
        <v>-4.8776000000000002</v>
      </c>
      <c r="M1447">
        <v>4.5903099999999997</v>
      </c>
      <c r="N1447">
        <v>9.6198300000000003</v>
      </c>
      <c r="O1447">
        <v>0</v>
      </c>
      <c r="P1447">
        <v>4</v>
      </c>
      <c r="Q1447">
        <v>4</v>
      </c>
    </row>
    <row r="1448" spans="1:17" x14ac:dyDescent="0.4">
      <c r="A1448">
        <v>14.46</v>
      </c>
      <c r="B1448">
        <v>0</v>
      </c>
      <c r="C1448">
        <v>3.5680900000000002E-2</v>
      </c>
      <c r="D1448">
        <v>0</v>
      </c>
      <c r="E1448">
        <v>1.0415000000000001</v>
      </c>
      <c r="F1448">
        <v>0.81383899999999998</v>
      </c>
      <c r="G1448">
        <v>1.0012700000000001</v>
      </c>
      <c r="H1448">
        <v>-0.155999</v>
      </c>
      <c r="I1448">
        <v>-4.9720399999999998</v>
      </c>
      <c r="J1448">
        <v>4.7833300000000003</v>
      </c>
      <c r="K1448">
        <v>9.8091899999999992</v>
      </c>
      <c r="L1448">
        <v>-4.8760500000000002</v>
      </c>
      <c r="M1448">
        <v>4.6002000000000001</v>
      </c>
      <c r="N1448">
        <v>9.6298399999999997</v>
      </c>
      <c r="O1448">
        <v>0</v>
      </c>
      <c r="P1448">
        <v>4</v>
      </c>
      <c r="Q1448">
        <v>4</v>
      </c>
    </row>
    <row r="1449" spans="1:17" x14ac:dyDescent="0.4">
      <c r="A1449">
        <v>14.47</v>
      </c>
      <c r="B1449">
        <v>0</v>
      </c>
      <c r="C1449">
        <v>2.7170099999999999E-2</v>
      </c>
      <c r="D1449">
        <v>0</v>
      </c>
      <c r="E1449">
        <v>0.93086100000000005</v>
      </c>
      <c r="F1449">
        <v>0.726128</v>
      </c>
      <c r="G1449">
        <v>1.0012700000000001</v>
      </c>
      <c r="H1449">
        <v>-0.148701</v>
      </c>
      <c r="I1449">
        <v>-4.9709599999999998</v>
      </c>
      <c r="J1449">
        <v>4.7905100000000003</v>
      </c>
      <c r="K1449">
        <v>9.8164499999999997</v>
      </c>
      <c r="L1449">
        <v>-4.8745599999999998</v>
      </c>
      <c r="M1449">
        <v>4.6101000000000001</v>
      </c>
      <c r="N1449">
        <v>9.6398600000000005</v>
      </c>
      <c r="O1449">
        <v>0</v>
      </c>
      <c r="P1449">
        <v>4</v>
      </c>
      <c r="Q1449">
        <v>4</v>
      </c>
    </row>
    <row r="1450" spans="1:17" x14ac:dyDescent="0.4">
      <c r="A1450">
        <v>14.48</v>
      </c>
      <c r="B1450">
        <v>0</v>
      </c>
      <c r="C1450">
        <v>1.8937599999999999E-2</v>
      </c>
      <c r="D1450">
        <v>0</v>
      </c>
      <c r="E1450">
        <v>0.82383799999999996</v>
      </c>
      <c r="F1450">
        <v>0.64752100000000001</v>
      </c>
      <c r="G1450">
        <v>1.0012700000000001</v>
      </c>
      <c r="H1450">
        <v>-0.14322499999999999</v>
      </c>
      <c r="I1450">
        <v>-4.97004</v>
      </c>
      <c r="J1450">
        <v>4.7969200000000001</v>
      </c>
      <c r="K1450">
        <v>9.8229299999999995</v>
      </c>
      <c r="L1450">
        <v>-4.8731299999999997</v>
      </c>
      <c r="M1450">
        <v>4.6200099999999997</v>
      </c>
      <c r="N1450">
        <v>9.6498699999999999</v>
      </c>
      <c r="O1450">
        <v>0</v>
      </c>
      <c r="P1450">
        <v>4</v>
      </c>
      <c r="Q1450">
        <v>4</v>
      </c>
    </row>
    <row r="1451" spans="1:17" x14ac:dyDescent="0.4">
      <c r="A1451">
        <v>14.49</v>
      </c>
      <c r="B1451">
        <v>0</v>
      </c>
      <c r="C1451">
        <v>1.09798E-2</v>
      </c>
      <c r="D1451">
        <v>0</v>
      </c>
      <c r="E1451">
        <v>0.72038800000000003</v>
      </c>
      <c r="F1451">
        <v>0.57602200000000003</v>
      </c>
      <c r="G1451">
        <v>1.0012700000000001</v>
      </c>
      <c r="H1451">
        <v>-0.139903</v>
      </c>
      <c r="I1451">
        <v>-4.9692299999999996</v>
      </c>
      <c r="J1451">
        <v>4.8026200000000001</v>
      </c>
      <c r="K1451">
        <v>9.8286899999999999</v>
      </c>
      <c r="L1451">
        <v>-4.87174</v>
      </c>
      <c r="M1451">
        <v>4.6299299999999999</v>
      </c>
      <c r="N1451">
        <v>9.6598799999999994</v>
      </c>
      <c r="O1451">
        <v>0</v>
      </c>
      <c r="P1451">
        <v>4</v>
      </c>
      <c r="Q1451">
        <v>4</v>
      </c>
    </row>
    <row r="1452" spans="1:17" x14ac:dyDescent="0.4">
      <c r="A1452">
        <v>14.5</v>
      </c>
      <c r="B1452">
        <v>0</v>
      </c>
      <c r="C1452">
        <v>3.3108199999999999E-3</v>
      </c>
      <c r="D1452">
        <v>0</v>
      </c>
      <c r="E1452">
        <v>0.62068999999999996</v>
      </c>
      <c r="F1452">
        <v>0.51018600000000003</v>
      </c>
      <c r="G1452">
        <v>1.0012700000000001</v>
      </c>
      <c r="H1452">
        <v>-0.13863800000000001</v>
      </c>
      <c r="I1452">
        <v>-4.9685300000000003</v>
      </c>
      <c r="J1452">
        <v>4.8076699999999999</v>
      </c>
      <c r="K1452">
        <v>9.8337900000000005</v>
      </c>
      <c r="L1452">
        <v>-4.8703500000000002</v>
      </c>
      <c r="M1452">
        <v>4.6398400000000004</v>
      </c>
      <c r="N1452">
        <v>9.6698900000000005</v>
      </c>
      <c r="O1452">
        <v>0</v>
      </c>
      <c r="P1452">
        <v>4</v>
      </c>
      <c r="Q1452">
        <v>4</v>
      </c>
    </row>
    <row r="1453" spans="1:17" x14ac:dyDescent="0.4">
      <c r="A1453">
        <v>14.51</v>
      </c>
      <c r="B1453">
        <v>0</v>
      </c>
      <c r="C1453">
        <v>0</v>
      </c>
      <c r="D1453">
        <v>0</v>
      </c>
      <c r="E1453">
        <v>0.57765</v>
      </c>
      <c r="F1453">
        <v>0.452596</v>
      </c>
      <c r="G1453">
        <v>1.0012700000000001</v>
      </c>
      <c r="H1453">
        <v>-0.138734</v>
      </c>
      <c r="I1453">
        <v>-4.9679000000000002</v>
      </c>
      <c r="J1453">
        <v>4.8121600000000004</v>
      </c>
      <c r="K1453">
        <v>9.8383199999999995</v>
      </c>
      <c r="L1453">
        <v>-4.86897</v>
      </c>
      <c r="M1453">
        <v>4.6497599999999997</v>
      </c>
      <c r="N1453">
        <v>9.6799099999999996</v>
      </c>
      <c r="O1453">
        <v>0</v>
      </c>
      <c r="P1453">
        <v>4</v>
      </c>
      <c r="Q1453">
        <v>4</v>
      </c>
    </row>
    <row r="1454" spans="1:17" x14ac:dyDescent="0.4">
      <c r="A1454">
        <v>14.52</v>
      </c>
      <c r="B1454">
        <v>0</v>
      </c>
      <c r="C1454">
        <v>0</v>
      </c>
      <c r="D1454">
        <v>0</v>
      </c>
      <c r="E1454">
        <v>0.57765</v>
      </c>
      <c r="F1454">
        <v>0.40781099999999998</v>
      </c>
      <c r="G1454">
        <v>1.0012700000000001</v>
      </c>
      <c r="H1454">
        <v>-0.13819400000000001</v>
      </c>
      <c r="I1454">
        <v>-4.9673400000000001</v>
      </c>
      <c r="J1454">
        <v>4.8162000000000003</v>
      </c>
      <c r="K1454">
        <v>9.8423999999999996</v>
      </c>
      <c r="L1454">
        <v>-4.8675899999999999</v>
      </c>
      <c r="M1454">
        <v>4.6596799999999998</v>
      </c>
      <c r="N1454">
        <v>9.6899200000000008</v>
      </c>
      <c r="O1454">
        <v>0</v>
      </c>
      <c r="P1454">
        <v>4</v>
      </c>
      <c r="Q1454">
        <v>4</v>
      </c>
    </row>
    <row r="1455" spans="1:17" x14ac:dyDescent="0.4">
      <c r="A1455">
        <v>14.53</v>
      </c>
      <c r="B1455">
        <v>0</v>
      </c>
      <c r="C1455">
        <v>0</v>
      </c>
      <c r="D1455">
        <v>0</v>
      </c>
      <c r="E1455">
        <v>0.57765</v>
      </c>
      <c r="F1455">
        <v>0.375274</v>
      </c>
      <c r="G1455">
        <v>1.0012700000000001</v>
      </c>
      <c r="H1455">
        <v>-0.13575000000000001</v>
      </c>
      <c r="I1455">
        <v>-4.9668299999999999</v>
      </c>
      <c r="J1455">
        <v>4.8199100000000001</v>
      </c>
      <c r="K1455">
        <v>9.8461499999999997</v>
      </c>
      <c r="L1455">
        <v>-4.8662299999999998</v>
      </c>
      <c r="M1455">
        <v>4.6696</v>
      </c>
      <c r="N1455">
        <v>9.6999300000000002</v>
      </c>
      <c r="O1455">
        <v>0</v>
      </c>
      <c r="P1455">
        <v>4</v>
      </c>
      <c r="Q1455">
        <v>4</v>
      </c>
    </row>
    <row r="1456" spans="1:17" x14ac:dyDescent="0.4">
      <c r="A1456">
        <v>14.54</v>
      </c>
      <c r="B1456">
        <v>0</v>
      </c>
      <c r="C1456">
        <v>0</v>
      </c>
      <c r="D1456">
        <v>0</v>
      </c>
      <c r="E1456">
        <v>0.57765</v>
      </c>
      <c r="F1456">
        <v>0.351634</v>
      </c>
      <c r="G1456">
        <v>1.0012700000000001</v>
      </c>
      <c r="H1456">
        <v>-0.139764</v>
      </c>
      <c r="I1456">
        <v>-4.9663399999999998</v>
      </c>
      <c r="J1456">
        <v>4.8234000000000004</v>
      </c>
      <c r="K1456">
        <v>9.8496600000000001</v>
      </c>
      <c r="L1456">
        <v>-4.8648400000000001</v>
      </c>
      <c r="M1456">
        <v>4.6795099999999996</v>
      </c>
      <c r="N1456">
        <v>9.7099399999999996</v>
      </c>
      <c r="O1456">
        <v>0</v>
      </c>
      <c r="P1456">
        <v>4</v>
      </c>
      <c r="Q1456">
        <v>4</v>
      </c>
    </row>
    <row r="1457" spans="1:17" x14ac:dyDescent="0.4">
      <c r="A1457">
        <v>14.55</v>
      </c>
      <c r="B1457">
        <v>0</v>
      </c>
      <c r="C1457">
        <v>0</v>
      </c>
      <c r="D1457">
        <v>0</v>
      </c>
      <c r="E1457">
        <v>0.57765</v>
      </c>
      <c r="F1457">
        <v>0.33445799999999998</v>
      </c>
      <c r="G1457">
        <v>1.0012700000000001</v>
      </c>
      <c r="H1457">
        <v>-0.14303199999999999</v>
      </c>
      <c r="I1457">
        <v>-4.9658699999999998</v>
      </c>
      <c r="J1457">
        <v>4.8267100000000003</v>
      </c>
      <c r="K1457">
        <v>9.8530099999999994</v>
      </c>
      <c r="L1457">
        <v>-4.86341</v>
      </c>
      <c r="M1457">
        <v>4.6894200000000001</v>
      </c>
      <c r="N1457">
        <v>9.7199600000000004</v>
      </c>
      <c r="O1457">
        <v>0</v>
      </c>
      <c r="P1457">
        <v>4</v>
      </c>
      <c r="Q1457">
        <v>4</v>
      </c>
    </row>
    <row r="1458" spans="1:17" x14ac:dyDescent="0.4">
      <c r="A1458">
        <v>14.56</v>
      </c>
      <c r="B1458">
        <v>0</v>
      </c>
      <c r="C1458">
        <v>0</v>
      </c>
      <c r="D1458">
        <v>0</v>
      </c>
      <c r="E1458">
        <v>0.57765</v>
      </c>
      <c r="F1458">
        <v>0.32197900000000002</v>
      </c>
      <c r="G1458">
        <v>1.0012700000000001</v>
      </c>
      <c r="H1458">
        <v>-0.143236</v>
      </c>
      <c r="I1458">
        <v>-4.9654100000000003</v>
      </c>
      <c r="J1458">
        <v>4.8298899999999998</v>
      </c>
      <c r="K1458">
        <v>9.85623</v>
      </c>
      <c r="L1458">
        <v>-4.86198</v>
      </c>
      <c r="M1458">
        <v>4.6993299999999998</v>
      </c>
      <c r="N1458">
        <v>9.7299699999999998</v>
      </c>
      <c r="O1458">
        <v>0</v>
      </c>
      <c r="P1458">
        <v>4</v>
      </c>
      <c r="Q1458">
        <v>4</v>
      </c>
    </row>
    <row r="1459" spans="1:17" x14ac:dyDescent="0.4">
      <c r="A1459">
        <v>14.57</v>
      </c>
      <c r="B1459" s="1">
        <v>4.5795599999999999E-5</v>
      </c>
      <c r="C1459">
        <v>0</v>
      </c>
      <c r="D1459">
        <v>1.1906900000000001E-3</v>
      </c>
      <c r="E1459">
        <v>0.57765</v>
      </c>
      <c r="F1459">
        <v>0.31522</v>
      </c>
      <c r="G1459">
        <v>1.0012700000000001</v>
      </c>
      <c r="H1459">
        <v>-0.14330699999999999</v>
      </c>
      <c r="I1459">
        <v>-4.9649599999999996</v>
      </c>
      <c r="J1459">
        <v>4.8330099999999998</v>
      </c>
      <c r="K1459">
        <v>9.8593799999999998</v>
      </c>
      <c r="L1459">
        <v>-4.8605499999999999</v>
      </c>
      <c r="M1459">
        <v>4.7092400000000003</v>
      </c>
      <c r="N1459">
        <v>9.7399799999999992</v>
      </c>
      <c r="O1459">
        <v>1</v>
      </c>
      <c r="P1459">
        <v>4</v>
      </c>
      <c r="Q1459">
        <v>5</v>
      </c>
    </row>
    <row r="1460" spans="1:17" x14ac:dyDescent="0.4">
      <c r="A1460">
        <v>14.58</v>
      </c>
      <c r="B1460">
        <v>1.95694E-4</v>
      </c>
      <c r="C1460">
        <v>0</v>
      </c>
      <c r="D1460">
        <v>5.0880300000000003E-3</v>
      </c>
      <c r="E1460">
        <v>0.57765</v>
      </c>
      <c r="F1460">
        <v>0.31261699999999998</v>
      </c>
      <c r="G1460">
        <v>1.0012700000000001</v>
      </c>
      <c r="H1460">
        <v>-0.144951</v>
      </c>
      <c r="I1460">
        <v>-4.9645000000000001</v>
      </c>
      <c r="J1460">
        <v>4.8361099999999997</v>
      </c>
      <c r="K1460">
        <v>9.8625100000000003</v>
      </c>
      <c r="L1460">
        <v>-4.8591100000000003</v>
      </c>
      <c r="M1460">
        <v>4.71915</v>
      </c>
      <c r="N1460">
        <v>9.7499900000000004</v>
      </c>
      <c r="O1460">
        <v>1</v>
      </c>
      <c r="P1460">
        <v>4</v>
      </c>
      <c r="Q1460">
        <v>5</v>
      </c>
    </row>
    <row r="1461" spans="1:17" x14ac:dyDescent="0.4">
      <c r="A1461">
        <v>14.59</v>
      </c>
      <c r="B1461">
        <v>4.67601E-4</v>
      </c>
      <c r="C1461">
        <v>0</v>
      </c>
      <c r="D1461">
        <v>1.2157599999999999E-2</v>
      </c>
      <c r="E1461">
        <v>0.57765</v>
      </c>
      <c r="F1461">
        <v>0.31072499999999997</v>
      </c>
      <c r="G1461">
        <v>1.0012700000000001</v>
      </c>
      <c r="H1461">
        <v>-0.14651800000000001</v>
      </c>
      <c r="I1461">
        <v>-4.9640500000000003</v>
      </c>
      <c r="J1461">
        <v>4.8391799999999998</v>
      </c>
      <c r="K1461">
        <v>9.8656100000000002</v>
      </c>
      <c r="L1461">
        <v>-4.8576499999999996</v>
      </c>
      <c r="M1461">
        <v>4.7290599999999996</v>
      </c>
      <c r="N1461">
        <v>9.7600099999999994</v>
      </c>
      <c r="O1461">
        <v>1</v>
      </c>
      <c r="P1461">
        <v>4</v>
      </c>
      <c r="Q1461">
        <v>5</v>
      </c>
    </row>
    <row r="1462" spans="1:17" x14ac:dyDescent="0.4">
      <c r="A1462">
        <v>14.6</v>
      </c>
      <c r="B1462">
        <v>8.4569500000000004E-4</v>
      </c>
      <c r="C1462">
        <v>0</v>
      </c>
      <c r="D1462">
        <v>2.19881E-2</v>
      </c>
      <c r="E1462">
        <v>0.57765</v>
      </c>
      <c r="F1462">
        <v>0.30935099999999999</v>
      </c>
      <c r="G1462">
        <v>1.0012700000000001</v>
      </c>
      <c r="H1462">
        <v>-0.14757799999999999</v>
      </c>
      <c r="I1462">
        <v>-4.9635999999999996</v>
      </c>
      <c r="J1462">
        <v>4.8422400000000003</v>
      </c>
      <c r="K1462">
        <v>9.8687100000000001</v>
      </c>
      <c r="L1462">
        <v>-4.8561699999999997</v>
      </c>
      <c r="M1462">
        <v>4.7389599999999996</v>
      </c>
      <c r="N1462">
        <v>9.7700200000000006</v>
      </c>
      <c r="O1462">
        <v>1</v>
      </c>
      <c r="P1462">
        <v>4</v>
      </c>
      <c r="Q1462">
        <v>5</v>
      </c>
    </row>
    <row r="1463" spans="1:17" x14ac:dyDescent="0.4">
      <c r="A1463">
        <v>14.61</v>
      </c>
      <c r="B1463">
        <v>1.2951499999999999E-3</v>
      </c>
      <c r="C1463">
        <v>0</v>
      </c>
      <c r="D1463">
        <v>3.3673799999999997E-2</v>
      </c>
      <c r="E1463">
        <v>0.57765</v>
      </c>
      <c r="F1463">
        <v>0.30835299999999999</v>
      </c>
      <c r="G1463">
        <v>1.0012700000000001</v>
      </c>
      <c r="H1463">
        <v>-0.14875099999999999</v>
      </c>
      <c r="I1463">
        <v>-4.9631400000000001</v>
      </c>
      <c r="J1463">
        <v>4.8452900000000003</v>
      </c>
      <c r="K1463">
        <v>9.8717900000000007</v>
      </c>
      <c r="L1463">
        <v>-4.8546899999999997</v>
      </c>
      <c r="M1463">
        <v>4.7488599999999996</v>
      </c>
      <c r="N1463">
        <v>9.78003</v>
      </c>
      <c r="O1463">
        <v>1</v>
      </c>
      <c r="P1463">
        <v>4</v>
      </c>
      <c r="Q1463">
        <v>5</v>
      </c>
    </row>
    <row r="1464" spans="1:17" x14ac:dyDescent="0.4">
      <c r="A1464">
        <v>14.62</v>
      </c>
      <c r="B1464">
        <v>1.80255E-3</v>
      </c>
      <c r="C1464">
        <v>0</v>
      </c>
      <c r="D1464">
        <v>4.6866400000000003E-2</v>
      </c>
      <c r="E1464">
        <v>0.57765</v>
      </c>
      <c r="F1464">
        <v>0.30852400000000002</v>
      </c>
      <c r="G1464">
        <v>1.0012700000000001</v>
      </c>
      <c r="H1464">
        <v>-0.14724799999999999</v>
      </c>
      <c r="I1464">
        <v>-4.9626900000000003</v>
      </c>
      <c r="J1464">
        <v>4.8483400000000003</v>
      </c>
      <c r="K1464">
        <v>9.8748799999999992</v>
      </c>
      <c r="L1464">
        <v>-4.8532200000000003</v>
      </c>
      <c r="M1464">
        <v>4.7587700000000002</v>
      </c>
      <c r="N1464">
        <v>9.7900399999999994</v>
      </c>
      <c r="O1464">
        <v>1</v>
      </c>
      <c r="P1464">
        <v>4</v>
      </c>
      <c r="Q1464">
        <v>5</v>
      </c>
    </row>
    <row r="1465" spans="1:17" x14ac:dyDescent="0.4">
      <c r="A1465">
        <v>14.63</v>
      </c>
      <c r="B1465">
        <v>2.54331E-3</v>
      </c>
      <c r="C1465">
        <v>0</v>
      </c>
      <c r="D1465">
        <v>6.6126099999999993E-2</v>
      </c>
      <c r="E1465">
        <v>0.57765</v>
      </c>
      <c r="F1465">
        <v>0.31086200000000003</v>
      </c>
      <c r="G1465">
        <v>1.0012700000000001</v>
      </c>
      <c r="H1465">
        <v>-0.14033799999999999</v>
      </c>
      <c r="I1465">
        <v>-4.96225</v>
      </c>
      <c r="J1465">
        <v>4.8514200000000001</v>
      </c>
      <c r="K1465">
        <v>9.8779900000000005</v>
      </c>
      <c r="L1465">
        <v>-4.85182</v>
      </c>
      <c r="M1465">
        <v>4.7686799999999998</v>
      </c>
      <c r="N1465">
        <v>9.8000600000000002</v>
      </c>
      <c r="O1465">
        <v>1</v>
      </c>
      <c r="P1465">
        <v>4</v>
      </c>
      <c r="Q1465">
        <v>5</v>
      </c>
    </row>
    <row r="1466" spans="1:17" x14ac:dyDescent="0.4">
      <c r="A1466">
        <v>14.64</v>
      </c>
      <c r="B1466">
        <v>4.1260300000000001E-3</v>
      </c>
      <c r="C1466">
        <v>0</v>
      </c>
      <c r="D1466">
        <v>0.107277</v>
      </c>
      <c r="E1466">
        <v>0.57765</v>
      </c>
      <c r="F1466">
        <v>0.31669000000000003</v>
      </c>
      <c r="G1466">
        <v>1.0012700000000001</v>
      </c>
      <c r="H1466">
        <v>-0.130388</v>
      </c>
      <c r="I1466">
        <v>-4.9618399999999996</v>
      </c>
      <c r="J1466">
        <v>4.8545600000000002</v>
      </c>
      <c r="K1466">
        <v>9.8811499999999999</v>
      </c>
      <c r="L1466">
        <v>-4.8505200000000004</v>
      </c>
      <c r="M1466">
        <v>4.7786099999999996</v>
      </c>
      <c r="N1466">
        <v>9.8100699999999996</v>
      </c>
      <c r="O1466">
        <v>1</v>
      </c>
      <c r="P1466">
        <v>4</v>
      </c>
      <c r="Q1466">
        <v>5</v>
      </c>
    </row>
    <row r="1467" spans="1:17" x14ac:dyDescent="0.4">
      <c r="A1467">
        <v>14.65</v>
      </c>
      <c r="B1467">
        <v>7.2847800000000002E-3</v>
      </c>
      <c r="C1467">
        <v>0</v>
      </c>
      <c r="D1467">
        <v>0.18940399999999999</v>
      </c>
      <c r="E1467">
        <v>0.57765</v>
      </c>
      <c r="F1467">
        <v>0.32935300000000001</v>
      </c>
      <c r="G1467">
        <v>1.0012700000000001</v>
      </c>
      <c r="H1467">
        <v>-0.119642</v>
      </c>
      <c r="I1467">
        <v>-4.9614500000000001</v>
      </c>
      <c r="J1467">
        <v>4.8578299999999999</v>
      </c>
      <c r="K1467">
        <v>9.8844499999999993</v>
      </c>
      <c r="L1467">
        <v>-4.8493199999999996</v>
      </c>
      <c r="M1467">
        <v>4.7885499999999999</v>
      </c>
      <c r="N1467">
        <v>9.8200800000000008</v>
      </c>
      <c r="O1467">
        <v>1</v>
      </c>
      <c r="P1467">
        <v>4</v>
      </c>
      <c r="Q1467">
        <v>5</v>
      </c>
    </row>
    <row r="1468" spans="1:17" x14ac:dyDescent="0.4">
      <c r="A1468">
        <v>14.66</v>
      </c>
      <c r="B1468">
        <v>1.22075E-2</v>
      </c>
      <c r="C1468">
        <v>0</v>
      </c>
      <c r="D1468">
        <v>0.31739400000000001</v>
      </c>
      <c r="E1468">
        <v>0.57765</v>
      </c>
      <c r="F1468">
        <v>0.35291699999999998</v>
      </c>
      <c r="G1468">
        <v>1.0012700000000001</v>
      </c>
      <c r="H1468">
        <v>-0.108907</v>
      </c>
      <c r="I1468">
        <v>-4.9610599999999998</v>
      </c>
      <c r="J1468">
        <v>4.8613400000000002</v>
      </c>
      <c r="K1468">
        <v>9.8879800000000007</v>
      </c>
      <c r="L1468">
        <v>-4.84823</v>
      </c>
      <c r="M1468">
        <v>4.7984999999999998</v>
      </c>
      <c r="N1468">
        <v>9.8300999999999998</v>
      </c>
      <c r="O1468">
        <v>1</v>
      </c>
      <c r="P1468">
        <v>4</v>
      </c>
      <c r="Q1468">
        <v>5</v>
      </c>
    </row>
    <row r="1469" spans="1:17" x14ac:dyDescent="0.4">
      <c r="A1469">
        <v>14.67</v>
      </c>
      <c r="B1469">
        <v>1.8484899999999999E-2</v>
      </c>
      <c r="C1469">
        <v>0</v>
      </c>
      <c r="D1469">
        <v>0.48060700000000001</v>
      </c>
      <c r="E1469">
        <v>0.57765</v>
      </c>
      <c r="F1469">
        <v>0.38994499999999999</v>
      </c>
      <c r="G1469">
        <v>1.0012700000000001</v>
      </c>
      <c r="H1469">
        <v>-9.7323199999999999E-2</v>
      </c>
      <c r="I1469">
        <v>-4.96068</v>
      </c>
      <c r="J1469">
        <v>4.8652199999999999</v>
      </c>
      <c r="K1469">
        <v>9.8918800000000005</v>
      </c>
      <c r="L1469">
        <v>-4.8472600000000003</v>
      </c>
      <c r="M1469">
        <v>4.8084699999999998</v>
      </c>
      <c r="N1469">
        <v>9.8401099999999992</v>
      </c>
      <c r="O1469">
        <v>1</v>
      </c>
      <c r="P1469">
        <v>4</v>
      </c>
      <c r="Q1469">
        <v>5</v>
      </c>
    </row>
    <row r="1470" spans="1:17" x14ac:dyDescent="0.4">
      <c r="A1470">
        <v>14.68</v>
      </c>
      <c r="B1470">
        <v>2.56505E-2</v>
      </c>
      <c r="C1470">
        <v>0</v>
      </c>
      <c r="D1470">
        <v>0.66691400000000001</v>
      </c>
      <c r="E1470">
        <v>0.57765</v>
      </c>
      <c r="F1470">
        <v>0.440743</v>
      </c>
      <c r="G1470">
        <v>1.0012700000000001</v>
      </c>
      <c r="H1470">
        <v>-8.4370299999999995E-2</v>
      </c>
      <c r="I1470">
        <v>-4.9603099999999998</v>
      </c>
      <c r="J1470">
        <v>4.8696099999999998</v>
      </c>
      <c r="K1470">
        <v>9.8962800000000009</v>
      </c>
      <c r="L1470">
        <v>-4.8464200000000002</v>
      </c>
      <c r="M1470">
        <v>4.8184500000000003</v>
      </c>
      <c r="N1470">
        <v>9.8501200000000004</v>
      </c>
      <c r="O1470">
        <v>1</v>
      </c>
      <c r="P1470">
        <v>4</v>
      </c>
      <c r="Q1470">
        <v>5</v>
      </c>
    </row>
    <row r="1471" spans="1:17" x14ac:dyDescent="0.4">
      <c r="A1471">
        <v>14.69</v>
      </c>
      <c r="B1471">
        <v>3.3498199999999999E-2</v>
      </c>
      <c r="C1471">
        <v>0</v>
      </c>
      <c r="D1471">
        <v>0.87095400000000001</v>
      </c>
      <c r="E1471">
        <v>0.57765</v>
      </c>
      <c r="F1471">
        <v>0.50433499999999998</v>
      </c>
      <c r="G1471">
        <v>1.0012700000000001</v>
      </c>
      <c r="H1471">
        <v>-7.1306400000000006E-2</v>
      </c>
      <c r="I1471">
        <v>-4.9599500000000001</v>
      </c>
      <c r="J1471">
        <v>4.8746400000000003</v>
      </c>
      <c r="K1471">
        <v>9.9013299999999997</v>
      </c>
      <c r="L1471">
        <v>-4.8456999999999999</v>
      </c>
      <c r="M1471">
        <v>4.82843</v>
      </c>
      <c r="N1471">
        <v>9.8601299999999998</v>
      </c>
      <c r="O1471">
        <v>1</v>
      </c>
      <c r="P1471">
        <v>4</v>
      </c>
      <c r="Q1471">
        <v>5</v>
      </c>
    </row>
    <row r="1472" spans="1:17" x14ac:dyDescent="0.4">
      <c r="A1472">
        <v>14.7</v>
      </c>
      <c r="B1472">
        <v>4.1963599999999997E-2</v>
      </c>
      <c r="C1472">
        <v>0</v>
      </c>
      <c r="D1472">
        <v>1.0910500000000001</v>
      </c>
      <c r="E1472">
        <v>0.57765</v>
      </c>
      <c r="F1472">
        <v>0.57953399999999999</v>
      </c>
      <c r="G1472">
        <v>1.0012700000000001</v>
      </c>
      <c r="H1472">
        <v>-5.8645900000000001E-2</v>
      </c>
      <c r="I1472">
        <v>-4.9596099999999996</v>
      </c>
      <c r="J1472">
        <v>4.8804299999999996</v>
      </c>
      <c r="K1472">
        <v>9.9071200000000008</v>
      </c>
      <c r="L1472">
        <v>-4.8451199999999996</v>
      </c>
      <c r="M1472">
        <v>4.8384299999999998</v>
      </c>
      <c r="N1472">
        <v>9.8701500000000006</v>
      </c>
      <c r="O1472">
        <v>1</v>
      </c>
      <c r="P1472">
        <v>4</v>
      </c>
      <c r="Q1472">
        <v>5</v>
      </c>
    </row>
    <row r="1473" spans="1:17" x14ac:dyDescent="0.4">
      <c r="A1473">
        <v>14.71</v>
      </c>
      <c r="B1473">
        <v>5.0914300000000003E-2</v>
      </c>
      <c r="C1473">
        <v>0</v>
      </c>
      <c r="D1473">
        <v>1.3237699999999999</v>
      </c>
      <c r="E1473">
        <v>0.57765</v>
      </c>
      <c r="F1473">
        <v>0.66512499999999997</v>
      </c>
      <c r="G1473">
        <v>1.0012700000000001</v>
      </c>
      <c r="H1473">
        <v>-4.72898E-2</v>
      </c>
      <c r="I1473">
        <v>-4.9592999999999998</v>
      </c>
      <c r="J1473">
        <v>4.8870699999999996</v>
      </c>
      <c r="K1473">
        <v>9.9137699999999995</v>
      </c>
      <c r="L1473">
        <v>-4.8446400000000001</v>
      </c>
      <c r="M1473">
        <v>4.8484299999999996</v>
      </c>
      <c r="N1473">
        <v>9.8801600000000001</v>
      </c>
      <c r="O1473">
        <v>1</v>
      </c>
      <c r="P1473">
        <v>4</v>
      </c>
      <c r="Q1473">
        <v>5</v>
      </c>
    </row>
    <row r="1474" spans="1:17" x14ac:dyDescent="0.4">
      <c r="A1474">
        <v>14.72</v>
      </c>
      <c r="B1474">
        <v>6.0101599999999998E-2</v>
      </c>
      <c r="C1474">
        <v>0</v>
      </c>
      <c r="D1474">
        <v>1.56264</v>
      </c>
      <c r="E1474">
        <v>0</v>
      </c>
      <c r="F1474">
        <v>0.72006000000000003</v>
      </c>
      <c r="G1474">
        <v>1.0012700000000001</v>
      </c>
      <c r="H1474">
        <v>-3.7882800000000001E-2</v>
      </c>
      <c r="I1474">
        <v>-4.9590300000000003</v>
      </c>
      <c r="J1474">
        <v>4.8942600000000001</v>
      </c>
      <c r="K1474">
        <v>9.9209700000000005</v>
      </c>
      <c r="L1474">
        <v>-4.8442600000000002</v>
      </c>
      <c r="M1474">
        <v>4.8584399999999999</v>
      </c>
      <c r="N1474">
        <v>9.8901699999999995</v>
      </c>
      <c r="O1474">
        <v>1</v>
      </c>
      <c r="P1474">
        <v>0</v>
      </c>
      <c r="Q1474">
        <v>1</v>
      </c>
    </row>
    <row r="1475" spans="1:17" x14ac:dyDescent="0.4">
      <c r="A1475">
        <v>14.73</v>
      </c>
      <c r="B1475">
        <v>6.9274699999999995E-2</v>
      </c>
      <c r="C1475">
        <v>0</v>
      </c>
      <c r="D1475">
        <v>1.80114</v>
      </c>
      <c r="E1475">
        <v>0</v>
      </c>
      <c r="F1475">
        <v>0.75311700000000004</v>
      </c>
      <c r="G1475">
        <v>1.0012700000000001</v>
      </c>
      <c r="H1475">
        <v>-3.0651500000000002E-2</v>
      </c>
      <c r="I1475">
        <v>-4.9588000000000001</v>
      </c>
      <c r="J1475">
        <v>4.9017900000000001</v>
      </c>
      <c r="K1475">
        <v>9.9284999999999997</v>
      </c>
      <c r="L1475">
        <v>-4.84396</v>
      </c>
      <c r="M1475">
        <v>4.8684399999999997</v>
      </c>
      <c r="N1475">
        <v>9.9001800000000006</v>
      </c>
      <c r="O1475">
        <v>2</v>
      </c>
      <c r="P1475">
        <v>0</v>
      </c>
      <c r="Q1475">
        <v>2</v>
      </c>
    </row>
    <row r="1476" spans="1:17" x14ac:dyDescent="0.4">
      <c r="A1476">
        <v>14.74</v>
      </c>
      <c r="B1476">
        <v>7.82746E-2</v>
      </c>
      <c r="C1476">
        <v>0</v>
      </c>
      <c r="D1476">
        <v>2.0351400000000002</v>
      </c>
      <c r="E1476">
        <v>0</v>
      </c>
      <c r="F1476">
        <v>0.80943699999999996</v>
      </c>
      <c r="G1476">
        <v>1.0012700000000001</v>
      </c>
      <c r="H1476">
        <v>-2.4871299999999999E-2</v>
      </c>
      <c r="I1476">
        <v>-4.9585900000000001</v>
      </c>
      <c r="J1476">
        <v>4.9098800000000002</v>
      </c>
      <c r="K1476">
        <v>9.9366000000000003</v>
      </c>
      <c r="L1476">
        <v>-4.8437099999999997</v>
      </c>
      <c r="M1476">
        <v>4.87845</v>
      </c>
      <c r="N1476">
        <v>9.9101999999999997</v>
      </c>
      <c r="O1476">
        <v>2</v>
      </c>
      <c r="P1476">
        <v>0</v>
      </c>
      <c r="Q1476">
        <v>2</v>
      </c>
    </row>
    <row r="1477" spans="1:17" x14ac:dyDescent="0.4">
      <c r="A1477">
        <v>14.75</v>
      </c>
      <c r="B1477">
        <v>8.7019299999999994E-2</v>
      </c>
      <c r="C1477">
        <v>0</v>
      </c>
      <c r="D1477">
        <v>2.2625000000000002</v>
      </c>
      <c r="E1477">
        <v>0</v>
      </c>
      <c r="F1477">
        <v>0.88189600000000001</v>
      </c>
      <c r="G1477">
        <v>1.0012700000000001</v>
      </c>
      <c r="H1477">
        <v>-2.0658200000000002E-2</v>
      </c>
      <c r="I1477">
        <v>-4.9584099999999998</v>
      </c>
      <c r="J1477">
        <v>4.9187000000000003</v>
      </c>
      <c r="K1477">
        <v>9.9454200000000004</v>
      </c>
      <c r="L1477">
        <v>-4.8434999999999997</v>
      </c>
      <c r="M1477">
        <v>4.8884600000000002</v>
      </c>
      <c r="N1477">
        <v>9.9202100000000009</v>
      </c>
      <c r="O1477">
        <v>2</v>
      </c>
      <c r="P1477">
        <v>0</v>
      </c>
      <c r="Q1477">
        <v>2</v>
      </c>
    </row>
    <row r="1478" spans="1:17" x14ac:dyDescent="0.4">
      <c r="A1478">
        <v>14.76</v>
      </c>
      <c r="B1478">
        <v>9.5439700000000002E-2</v>
      </c>
      <c r="C1478">
        <v>0</v>
      </c>
      <c r="D1478">
        <v>2.48143</v>
      </c>
      <c r="E1478">
        <v>0</v>
      </c>
      <c r="F1478">
        <v>0.96505099999999999</v>
      </c>
      <c r="G1478">
        <v>1.0012700000000001</v>
      </c>
      <c r="H1478">
        <v>-1.7739600000000001E-2</v>
      </c>
      <c r="I1478">
        <v>-4.95824</v>
      </c>
      <c r="J1478">
        <v>4.92835</v>
      </c>
      <c r="K1478">
        <v>9.9550699999999992</v>
      </c>
      <c r="L1478">
        <v>-4.8433200000000003</v>
      </c>
      <c r="M1478">
        <v>4.8984699999999997</v>
      </c>
      <c r="N1478">
        <v>9.9302200000000003</v>
      </c>
      <c r="O1478">
        <v>2</v>
      </c>
      <c r="P1478">
        <v>0</v>
      </c>
      <c r="Q1478">
        <v>2</v>
      </c>
    </row>
    <row r="1479" spans="1:17" x14ac:dyDescent="0.4">
      <c r="A1479">
        <v>14.77</v>
      </c>
      <c r="B1479">
        <v>0.103437</v>
      </c>
      <c r="C1479">
        <v>0</v>
      </c>
      <c r="D1479">
        <v>2.6893699999999998</v>
      </c>
      <c r="E1479">
        <v>0</v>
      </c>
      <c r="F1479">
        <v>1.0546500000000001</v>
      </c>
      <c r="G1479">
        <v>1.0012700000000001</v>
      </c>
      <c r="H1479">
        <v>-1.50954E-2</v>
      </c>
      <c r="I1479">
        <v>-4.9580799999999998</v>
      </c>
      <c r="J1479">
        <v>4.9389000000000003</v>
      </c>
      <c r="K1479">
        <v>9.9656099999999999</v>
      </c>
      <c r="L1479">
        <v>-4.8431699999999998</v>
      </c>
      <c r="M1479">
        <v>4.9084899999999996</v>
      </c>
      <c r="N1479">
        <v>9.9402299999999997</v>
      </c>
      <c r="O1479">
        <v>2</v>
      </c>
      <c r="P1479">
        <v>0</v>
      </c>
      <c r="Q1479">
        <v>2</v>
      </c>
    </row>
    <row r="1480" spans="1:17" x14ac:dyDescent="0.4">
      <c r="A1480">
        <v>14.78</v>
      </c>
      <c r="B1480">
        <v>0.110886</v>
      </c>
      <c r="C1480">
        <v>0</v>
      </c>
      <c r="D1480">
        <v>2.8830200000000001</v>
      </c>
      <c r="E1480">
        <v>0</v>
      </c>
      <c r="F1480">
        <v>1.1472</v>
      </c>
      <c r="G1480">
        <v>1.0012700000000001</v>
      </c>
      <c r="H1480">
        <v>-1.22963E-2</v>
      </c>
      <c r="I1480">
        <v>-4.9579399999999998</v>
      </c>
      <c r="J1480">
        <v>4.9503700000000004</v>
      </c>
      <c r="K1480">
        <v>9.9770900000000005</v>
      </c>
      <c r="L1480">
        <v>-4.8430499999999999</v>
      </c>
      <c r="M1480">
        <v>4.9184999999999999</v>
      </c>
      <c r="N1480">
        <v>9.9502500000000005</v>
      </c>
      <c r="O1480">
        <v>2</v>
      </c>
      <c r="P1480">
        <v>0</v>
      </c>
      <c r="Q1480">
        <v>2</v>
      </c>
    </row>
    <row r="1481" spans="1:17" x14ac:dyDescent="0.4">
      <c r="A1481">
        <v>14.79</v>
      </c>
      <c r="B1481">
        <v>0.117658</v>
      </c>
      <c r="C1481">
        <v>0</v>
      </c>
      <c r="D1481">
        <v>3.05911</v>
      </c>
      <c r="E1481">
        <v>0</v>
      </c>
      <c r="F1481">
        <v>1.2397199999999999</v>
      </c>
      <c r="G1481">
        <v>1.0012700000000001</v>
      </c>
      <c r="H1481">
        <v>-8.6616999999999996E-3</v>
      </c>
      <c r="I1481">
        <v>-4.9578300000000004</v>
      </c>
      <c r="J1481">
        <v>4.9627600000000003</v>
      </c>
      <c r="K1481">
        <v>9.9894800000000004</v>
      </c>
      <c r="L1481">
        <v>-4.8429599999999997</v>
      </c>
      <c r="M1481">
        <v>4.9285100000000002</v>
      </c>
      <c r="N1481">
        <v>9.9602599999999999</v>
      </c>
      <c r="O1481">
        <v>2</v>
      </c>
      <c r="P1481">
        <v>0</v>
      </c>
      <c r="Q1481">
        <v>2</v>
      </c>
    </row>
    <row r="1482" spans="1:17" x14ac:dyDescent="0.4">
      <c r="A1482">
        <v>14.8</v>
      </c>
      <c r="B1482">
        <v>0.123667</v>
      </c>
      <c r="C1482">
        <v>0</v>
      </c>
      <c r="D1482">
        <v>3.2153499999999999</v>
      </c>
      <c r="E1482">
        <v>0</v>
      </c>
      <c r="F1482">
        <v>1.3296600000000001</v>
      </c>
      <c r="G1482">
        <v>1.0012700000000001</v>
      </c>
      <c r="H1482">
        <v>-4.6309000000000003E-3</v>
      </c>
      <c r="I1482">
        <v>-4.95777</v>
      </c>
      <c r="J1482">
        <v>4.9760600000000004</v>
      </c>
      <c r="K1482">
        <v>10.002800000000001</v>
      </c>
      <c r="L1482">
        <v>-4.8429200000000003</v>
      </c>
      <c r="M1482">
        <v>4.9385199999999996</v>
      </c>
      <c r="N1482">
        <v>9.9702699999999993</v>
      </c>
      <c r="O1482">
        <v>2</v>
      </c>
      <c r="P1482">
        <v>0</v>
      </c>
      <c r="Q1482">
        <v>2</v>
      </c>
    </row>
    <row r="1483" spans="1:17" x14ac:dyDescent="0.4">
      <c r="A1483">
        <v>14.81</v>
      </c>
      <c r="B1483">
        <v>0.12886500000000001</v>
      </c>
      <c r="C1483">
        <v>0</v>
      </c>
      <c r="D1483">
        <v>3.3504999999999998</v>
      </c>
      <c r="E1483">
        <v>0</v>
      </c>
      <c r="F1483">
        <v>1.41492</v>
      </c>
      <c r="G1483">
        <v>1.0012700000000001</v>
      </c>
      <c r="H1483">
        <v>-1.04557E-3</v>
      </c>
      <c r="I1483">
        <v>-4.9577600000000004</v>
      </c>
      <c r="J1483">
        <v>4.9902100000000003</v>
      </c>
      <c r="K1483">
        <v>10.0169</v>
      </c>
      <c r="L1483">
        <v>-4.8429099999999998</v>
      </c>
      <c r="M1483">
        <v>4.9485400000000004</v>
      </c>
      <c r="N1483">
        <v>9.9802800000000005</v>
      </c>
      <c r="O1483">
        <v>2</v>
      </c>
      <c r="P1483">
        <v>0</v>
      </c>
      <c r="Q1483">
        <v>2</v>
      </c>
    </row>
    <row r="1484" spans="1:17" x14ac:dyDescent="0.4">
      <c r="A1484">
        <v>14.82</v>
      </c>
      <c r="B1484">
        <v>0.13320799999999999</v>
      </c>
      <c r="C1484">
        <v>0</v>
      </c>
      <c r="D1484">
        <v>3.4634100000000001</v>
      </c>
      <c r="E1484">
        <v>0</v>
      </c>
      <c r="F1484">
        <v>1.49383</v>
      </c>
      <c r="G1484">
        <v>1.0012700000000001</v>
      </c>
      <c r="H1484">
        <v>1.5824599999999999E-3</v>
      </c>
      <c r="I1484">
        <v>-4.9577799999999996</v>
      </c>
      <c r="J1484">
        <v>5.0051500000000004</v>
      </c>
      <c r="K1484">
        <v>10.0319</v>
      </c>
      <c r="L1484">
        <v>-4.8429200000000003</v>
      </c>
      <c r="M1484">
        <v>4.9585499999999998</v>
      </c>
      <c r="N1484">
        <v>9.9902999999999995</v>
      </c>
      <c r="O1484">
        <v>2</v>
      </c>
      <c r="P1484">
        <v>0</v>
      </c>
      <c r="Q1484">
        <v>2</v>
      </c>
    </row>
    <row r="1485" spans="1:17" x14ac:dyDescent="0.4">
      <c r="A1485">
        <v>14.83</v>
      </c>
      <c r="B1485">
        <v>0.136629</v>
      </c>
      <c r="C1485">
        <v>0</v>
      </c>
      <c r="D1485">
        <v>3.5523600000000002</v>
      </c>
      <c r="E1485">
        <v>0</v>
      </c>
      <c r="F1485">
        <v>1.5649599999999999</v>
      </c>
      <c r="G1485">
        <v>1.0012700000000001</v>
      </c>
      <c r="H1485">
        <v>3.26815E-3</v>
      </c>
      <c r="I1485">
        <v>-4.9578300000000004</v>
      </c>
      <c r="J1485">
        <v>5.0208000000000004</v>
      </c>
      <c r="K1485">
        <v>10.047499999999999</v>
      </c>
      <c r="L1485">
        <v>-4.8429599999999997</v>
      </c>
      <c r="M1485">
        <v>4.9685600000000001</v>
      </c>
      <c r="N1485">
        <v>10.000299999999999</v>
      </c>
      <c r="O1485">
        <v>2</v>
      </c>
      <c r="P1485">
        <v>0</v>
      </c>
      <c r="Q1485">
        <v>2</v>
      </c>
    </row>
    <row r="1486" spans="1:17" x14ac:dyDescent="0.4">
      <c r="A1486">
        <v>14.84</v>
      </c>
      <c r="B1486">
        <v>0.139048</v>
      </c>
      <c r="C1486">
        <v>0</v>
      </c>
      <c r="D1486">
        <v>3.6152500000000001</v>
      </c>
      <c r="E1486">
        <v>0</v>
      </c>
      <c r="F1486">
        <v>1.6270199999999999</v>
      </c>
      <c r="G1486">
        <v>1.0012700000000001</v>
      </c>
      <c r="H1486">
        <v>3.86792E-3</v>
      </c>
      <c r="I1486">
        <v>-4.9578899999999999</v>
      </c>
      <c r="J1486">
        <v>5.0370699999999999</v>
      </c>
      <c r="K1486">
        <v>10.063800000000001</v>
      </c>
      <c r="L1486">
        <v>-4.8429900000000004</v>
      </c>
      <c r="M1486">
        <v>4.9785700000000004</v>
      </c>
      <c r="N1486">
        <v>10.010300000000001</v>
      </c>
      <c r="O1486">
        <v>2</v>
      </c>
      <c r="P1486">
        <v>0</v>
      </c>
      <c r="Q1486">
        <v>2</v>
      </c>
    </row>
    <row r="1487" spans="1:17" x14ac:dyDescent="0.4">
      <c r="A1487">
        <v>14.85</v>
      </c>
      <c r="B1487">
        <v>0.140401</v>
      </c>
      <c r="C1487">
        <v>0</v>
      </c>
      <c r="D1487">
        <v>3.6504300000000001</v>
      </c>
      <c r="E1487">
        <v>0</v>
      </c>
      <c r="F1487">
        <v>1.6788099999999999</v>
      </c>
      <c r="G1487">
        <v>1.0012700000000001</v>
      </c>
      <c r="H1487">
        <v>2.71696E-3</v>
      </c>
      <c r="I1487">
        <v>-4.9579399999999998</v>
      </c>
      <c r="J1487">
        <v>5.0538600000000002</v>
      </c>
      <c r="K1487">
        <v>10.0806</v>
      </c>
      <c r="L1487">
        <v>-4.8430200000000001</v>
      </c>
      <c r="M1487">
        <v>4.9885900000000003</v>
      </c>
      <c r="N1487">
        <v>10.020300000000001</v>
      </c>
      <c r="O1487">
        <v>2</v>
      </c>
      <c r="P1487">
        <v>0</v>
      </c>
      <c r="Q1487">
        <v>2</v>
      </c>
    </row>
    <row r="1488" spans="1:17" x14ac:dyDescent="0.4">
      <c r="A1488">
        <v>14.86</v>
      </c>
      <c r="B1488">
        <v>0.140676</v>
      </c>
      <c r="C1488">
        <v>0</v>
      </c>
      <c r="D1488">
        <v>3.6575799999999998</v>
      </c>
      <c r="E1488">
        <v>0</v>
      </c>
      <c r="F1488">
        <v>1.7193400000000001</v>
      </c>
      <c r="G1488">
        <v>1.06843</v>
      </c>
      <c r="H1488">
        <v>1.0175900000000001E-3</v>
      </c>
      <c r="I1488">
        <v>-4.9579599999999999</v>
      </c>
      <c r="J1488">
        <v>5.0710499999999996</v>
      </c>
      <c r="K1488">
        <v>10.097799999999999</v>
      </c>
      <c r="L1488">
        <v>-4.8430299999999997</v>
      </c>
      <c r="M1488">
        <v>4.9992700000000001</v>
      </c>
      <c r="N1488">
        <v>10.031000000000001</v>
      </c>
      <c r="O1488">
        <v>3</v>
      </c>
      <c r="P1488">
        <v>0</v>
      </c>
      <c r="Q1488">
        <v>3</v>
      </c>
    </row>
    <row r="1489" spans="1:17" x14ac:dyDescent="0.4">
      <c r="A1489">
        <v>14.87</v>
      </c>
      <c r="B1489">
        <v>0.13991200000000001</v>
      </c>
      <c r="C1489">
        <v>0</v>
      </c>
      <c r="D1489">
        <v>3.6377199999999998</v>
      </c>
      <c r="E1489">
        <v>0</v>
      </c>
      <c r="F1489">
        <v>1.7479100000000001</v>
      </c>
      <c r="G1489">
        <v>1.06843</v>
      </c>
      <c r="H1489">
        <v>-1.0397399999999999E-3</v>
      </c>
      <c r="I1489">
        <v>-4.9579399999999998</v>
      </c>
      <c r="J1489">
        <v>5.0885300000000004</v>
      </c>
      <c r="K1489">
        <v>10.1152</v>
      </c>
      <c r="L1489">
        <v>-4.8430200000000001</v>
      </c>
      <c r="M1489">
        <v>5.0099499999999999</v>
      </c>
      <c r="N1489">
        <v>10.041700000000001</v>
      </c>
      <c r="O1489">
        <v>3</v>
      </c>
      <c r="P1489">
        <v>0</v>
      </c>
      <c r="Q1489">
        <v>3</v>
      </c>
    </row>
    <row r="1490" spans="1:17" x14ac:dyDescent="0.4">
      <c r="A1490">
        <v>14.88</v>
      </c>
      <c r="B1490">
        <v>0.13819600000000001</v>
      </c>
      <c r="C1490">
        <v>0</v>
      </c>
      <c r="D1490">
        <v>3.5931099999999998</v>
      </c>
      <c r="E1490">
        <v>0</v>
      </c>
      <c r="F1490">
        <v>1.7642599999999999</v>
      </c>
      <c r="G1490">
        <v>1.06843</v>
      </c>
      <c r="H1490">
        <v>-2.60852E-3</v>
      </c>
      <c r="I1490">
        <v>-4.9578899999999999</v>
      </c>
      <c r="J1490">
        <v>5.1061699999999997</v>
      </c>
      <c r="K1490">
        <v>10.132899999999999</v>
      </c>
      <c r="L1490">
        <v>-4.8429900000000004</v>
      </c>
      <c r="M1490">
        <v>5.0206400000000002</v>
      </c>
      <c r="N1490">
        <v>10.0524</v>
      </c>
      <c r="O1490">
        <v>3</v>
      </c>
      <c r="P1490">
        <v>0</v>
      </c>
      <c r="Q1490">
        <v>3</v>
      </c>
    </row>
    <row r="1491" spans="1:17" x14ac:dyDescent="0.4">
      <c r="A1491">
        <v>14.89</v>
      </c>
      <c r="B1491">
        <v>0.135627</v>
      </c>
      <c r="C1491">
        <v>0</v>
      </c>
      <c r="D1491">
        <v>3.5263100000000001</v>
      </c>
      <c r="E1491">
        <v>0</v>
      </c>
      <c r="F1491">
        <v>1.7685299999999999</v>
      </c>
      <c r="G1491">
        <v>1.06843</v>
      </c>
      <c r="H1491">
        <v>-3.9703899999999999E-3</v>
      </c>
      <c r="I1491">
        <v>-4.9578199999999999</v>
      </c>
      <c r="J1491">
        <v>5.1238599999999996</v>
      </c>
      <c r="K1491">
        <v>10.150600000000001</v>
      </c>
      <c r="L1491">
        <v>-4.8429500000000001</v>
      </c>
      <c r="M1491">
        <v>5.03132</v>
      </c>
      <c r="N1491">
        <v>10.0631</v>
      </c>
      <c r="O1491">
        <v>3</v>
      </c>
      <c r="P1491">
        <v>0</v>
      </c>
      <c r="Q1491">
        <v>3</v>
      </c>
    </row>
    <row r="1492" spans="1:17" x14ac:dyDescent="0.4">
      <c r="A1492">
        <v>14.9</v>
      </c>
      <c r="B1492">
        <v>0.13226399999999999</v>
      </c>
      <c r="C1492">
        <v>0</v>
      </c>
      <c r="D1492">
        <v>3.43886</v>
      </c>
      <c r="E1492">
        <v>0</v>
      </c>
      <c r="F1492">
        <v>1.76108</v>
      </c>
      <c r="G1492">
        <v>1.06843</v>
      </c>
      <c r="H1492">
        <v>-4.8500100000000001E-3</v>
      </c>
      <c r="I1492">
        <v>-4.9577400000000003</v>
      </c>
      <c r="J1492">
        <v>5.14147</v>
      </c>
      <c r="K1492">
        <v>10.168200000000001</v>
      </c>
      <c r="L1492">
        <v>-4.8429000000000002</v>
      </c>
      <c r="M1492">
        <v>5.0420100000000003</v>
      </c>
      <c r="N1492">
        <v>10.0738</v>
      </c>
      <c r="O1492">
        <v>3</v>
      </c>
      <c r="P1492">
        <v>0</v>
      </c>
      <c r="Q1492">
        <v>3</v>
      </c>
    </row>
    <row r="1493" spans="1:17" x14ac:dyDescent="0.4">
      <c r="A1493">
        <v>14.91</v>
      </c>
      <c r="B1493">
        <v>0.128107</v>
      </c>
      <c r="C1493">
        <v>0</v>
      </c>
      <c r="D1493">
        <v>3.3307699999999998</v>
      </c>
      <c r="E1493">
        <v>0</v>
      </c>
      <c r="F1493">
        <v>1.7423</v>
      </c>
      <c r="G1493">
        <v>1.06843</v>
      </c>
      <c r="H1493">
        <v>-6.0626899999999999E-3</v>
      </c>
      <c r="I1493">
        <v>-4.95763</v>
      </c>
      <c r="J1493">
        <v>5.1588900000000004</v>
      </c>
      <c r="K1493">
        <v>10.185600000000001</v>
      </c>
      <c r="L1493">
        <v>-4.8428300000000002</v>
      </c>
      <c r="M1493">
        <v>5.0526900000000001</v>
      </c>
      <c r="N1493">
        <v>10.0844</v>
      </c>
      <c r="O1493">
        <v>3</v>
      </c>
      <c r="P1493">
        <v>0</v>
      </c>
      <c r="Q1493">
        <v>3</v>
      </c>
    </row>
    <row r="1494" spans="1:17" x14ac:dyDescent="0.4">
      <c r="A1494">
        <v>14.92</v>
      </c>
      <c r="B1494">
        <v>0.12312099999999999</v>
      </c>
      <c r="C1494">
        <v>0</v>
      </c>
      <c r="D1494">
        <v>3.2011599999999998</v>
      </c>
      <c r="E1494">
        <v>0</v>
      </c>
      <c r="F1494">
        <v>1.71241</v>
      </c>
      <c r="G1494">
        <v>1.06843</v>
      </c>
      <c r="H1494">
        <v>-7.0278199999999997E-3</v>
      </c>
      <c r="I1494">
        <v>-4.9575100000000001</v>
      </c>
      <c r="J1494">
        <v>5.1760099999999998</v>
      </c>
      <c r="K1494">
        <v>10.2027</v>
      </c>
      <c r="L1494">
        <v>-4.8427600000000002</v>
      </c>
      <c r="M1494">
        <v>5.0633699999999999</v>
      </c>
      <c r="N1494">
        <v>10.0951</v>
      </c>
      <c r="O1494">
        <v>3</v>
      </c>
      <c r="P1494">
        <v>0</v>
      </c>
      <c r="Q1494">
        <v>3</v>
      </c>
    </row>
    <row r="1495" spans="1:17" x14ac:dyDescent="0.4">
      <c r="A1495">
        <v>14.93</v>
      </c>
      <c r="B1495">
        <v>0.117269</v>
      </c>
      <c r="C1495">
        <v>0</v>
      </c>
      <c r="D1495">
        <v>3.0489899999999999</v>
      </c>
      <c r="E1495">
        <v>0</v>
      </c>
      <c r="F1495">
        <v>1.6714199999999999</v>
      </c>
      <c r="G1495">
        <v>1.06843</v>
      </c>
      <c r="H1495">
        <v>-8.2091000000000004E-3</v>
      </c>
      <c r="I1495">
        <v>-4.9573799999999997</v>
      </c>
      <c r="J1495">
        <v>5.1927300000000001</v>
      </c>
      <c r="K1495">
        <v>10.2194</v>
      </c>
      <c r="L1495">
        <v>-4.84267</v>
      </c>
      <c r="M1495">
        <v>5.0740600000000002</v>
      </c>
      <c r="N1495">
        <v>10.1058</v>
      </c>
      <c r="O1495">
        <v>3</v>
      </c>
      <c r="P1495">
        <v>0</v>
      </c>
      <c r="Q1495">
        <v>3</v>
      </c>
    </row>
    <row r="1496" spans="1:17" x14ac:dyDescent="0.4">
      <c r="A1496">
        <v>14.94</v>
      </c>
      <c r="B1496">
        <v>0.110509</v>
      </c>
      <c r="C1496">
        <v>0</v>
      </c>
      <c r="D1496">
        <v>2.8732199999999999</v>
      </c>
      <c r="E1496">
        <v>0</v>
      </c>
      <c r="F1496">
        <v>1.6192299999999999</v>
      </c>
      <c r="G1496">
        <v>1.06843</v>
      </c>
      <c r="H1496">
        <v>-9.5891499999999994E-3</v>
      </c>
      <c r="I1496">
        <v>-4.9572200000000004</v>
      </c>
      <c r="J1496">
        <v>5.20892</v>
      </c>
      <c r="K1496">
        <v>10.2356</v>
      </c>
      <c r="L1496">
        <v>-4.8425700000000003</v>
      </c>
      <c r="M1496">
        <v>5.08474</v>
      </c>
      <c r="N1496">
        <v>10.1165</v>
      </c>
      <c r="O1496">
        <v>3</v>
      </c>
      <c r="P1496">
        <v>0</v>
      </c>
      <c r="Q1496">
        <v>3</v>
      </c>
    </row>
    <row r="1497" spans="1:17" x14ac:dyDescent="0.4">
      <c r="A1497">
        <v>14.95</v>
      </c>
      <c r="B1497">
        <v>0.10280400000000001</v>
      </c>
      <c r="C1497">
        <v>0</v>
      </c>
      <c r="D1497">
        <v>2.6729099999999999</v>
      </c>
      <c r="E1497">
        <v>0</v>
      </c>
      <c r="F1497">
        <v>1.5556000000000001</v>
      </c>
      <c r="G1497">
        <v>1.06843</v>
      </c>
      <c r="H1497">
        <v>-1.13238E-2</v>
      </c>
      <c r="I1497">
        <v>-4.9570400000000001</v>
      </c>
      <c r="J1497">
        <v>5.2244700000000002</v>
      </c>
      <c r="K1497">
        <v>10.251200000000001</v>
      </c>
      <c r="L1497">
        <v>-4.8424500000000004</v>
      </c>
      <c r="M1497">
        <v>5.0954300000000003</v>
      </c>
      <c r="N1497">
        <v>10.1272</v>
      </c>
      <c r="O1497">
        <v>3</v>
      </c>
      <c r="P1497">
        <v>0</v>
      </c>
      <c r="Q1497">
        <v>3</v>
      </c>
    </row>
    <row r="1498" spans="1:17" x14ac:dyDescent="0.4">
      <c r="A1498">
        <v>14.96</v>
      </c>
      <c r="B1498">
        <v>9.41998E-2</v>
      </c>
      <c r="C1498">
        <v>0</v>
      </c>
      <c r="D1498">
        <v>2.4491900000000002</v>
      </c>
      <c r="E1498">
        <v>0</v>
      </c>
      <c r="F1498">
        <v>1.48038</v>
      </c>
      <c r="G1498">
        <v>1.06843</v>
      </c>
      <c r="H1498">
        <v>-1.35316E-2</v>
      </c>
      <c r="I1498">
        <v>-4.9568399999999997</v>
      </c>
      <c r="J1498">
        <v>5.2392700000000003</v>
      </c>
      <c r="K1498">
        <v>10.266</v>
      </c>
      <c r="L1498">
        <v>-4.8422999999999998</v>
      </c>
      <c r="M1498">
        <v>5.1061100000000001</v>
      </c>
      <c r="N1498">
        <v>10.1379</v>
      </c>
      <c r="O1498">
        <v>3</v>
      </c>
      <c r="P1498">
        <v>0</v>
      </c>
      <c r="Q1498">
        <v>3</v>
      </c>
    </row>
    <row r="1499" spans="1:17" x14ac:dyDescent="0.4">
      <c r="A1499">
        <v>14.97</v>
      </c>
      <c r="B1499">
        <v>8.4909399999999996E-2</v>
      </c>
      <c r="C1499">
        <v>0</v>
      </c>
      <c r="D1499">
        <v>2.20764</v>
      </c>
      <c r="E1499">
        <v>0</v>
      </c>
      <c r="F1499">
        <v>1.39392</v>
      </c>
      <c r="G1499">
        <v>1.06843</v>
      </c>
      <c r="H1499">
        <v>-1.6786700000000002E-2</v>
      </c>
      <c r="I1499">
        <v>-4.9566100000000004</v>
      </c>
      <c r="J1499">
        <v>5.2532100000000002</v>
      </c>
      <c r="K1499">
        <v>10.2799</v>
      </c>
      <c r="L1499">
        <v>-4.8421200000000004</v>
      </c>
      <c r="M1499">
        <v>5.1167899999999999</v>
      </c>
      <c r="N1499">
        <v>10.1485</v>
      </c>
      <c r="O1499">
        <v>3</v>
      </c>
      <c r="P1499">
        <v>0</v>
      </c>
      <c r="Q1499">
        <v>3</v>
      </c>
    </row>
    <row r="1500" spans="1:17" x14ac:dyDescent="0.4">
      <c r="A1500">
        <v>14.98</v>
      </c>
      <c r="B1500">
        <v>7.5242100000000006E-2</v>
      </c>
      <c r="C1500">
        <v>0</v>
      </c>
      <c r="D1500">
        <v>1.9562999999999999</v>
      </c>
      <c r="E1500">
        <v>0</v>
      </c>
      <c r="F1500">
        <v>1.29741</v>
      </c>
      <c r="G1500">
        <v>1.06843</v>
      </c>
      <c r="H1500">
        <v>-2.19454E-2</v>
      </c>
      <c r="I1500">
        <v>-4.9563199999999998</v>
      </c>
      <c r="J1500">
        <v>5.2661800000000003</v>
      </c>
      <c r="K1500">
        <v>10.292899999999999</v>
      </c>
      <c r="L1500">
        <v>-4.8418900000000002</v>
      </c>
      <c r="M1500">
        <v>5.1274699999999998</v>
      </c>
      <c r="N1500">
        <v>10.1592</v>
      </c>
      <c r="O1500">
        <v>3</v>
      </c>
      <c r="P1500">
        <v>0</v>
      </c>
      <c r="Q1500">
        <v>3</v>
      </c>
    </row>
    <row r="1501" spans="1:17" x14ac:dyDescent="0.4">
      <c r="A1501">
        <v>14.99</v>
      </c>
      <c r="B1501">
        <v>6.5443699999999994E-2</v>
      </c>
      <c r="C1501">
        <v>0</v>
      </c>
      <c r="D1501">
        <v>1.7015400000000001</v>
      </c>
      <c r="E1501">
        <v>0</v>
      </c>
      <c r="F1501">
        <v>1.19269</v>
      </c>
      <c r="G1501">
        <v>1.06843</v>
      </c>
      <c r="H1501">
        <v>-2.9055999999999998E-2</v>
      </c>
      <c r="I1501">
        <v>-4.9559800000000003</v>
      </c>
      <c r="J1501">
        <v>5.2781000000000002</v>
      </c>
      <c r="K1501">
        <v>10.3048</v>
      </c>
      <c r="L1501">
        <v>-4.8415800000000004</v>
      </c>
      <c r="M1501">
        <v>5.1381500000000004</v>
      </c>
      <c r="N1501">
        <v>10.1699</v>
      </c>
      <c r="O1501">
        <v>3</v>
      </c>
      <c r="P1501">
        <v>0</v>
      </c>
      <c r="Q1501">
        <v>3</v>
      </c>
    </row>
    <row r="1502" spans="1:17" x14ac:dyDescent="0.4">
      <c r="A1502">
        <v>15</v>
      </c>
      <c r="B1502">
        <v>5.57075E-2</v>
      </c>
      <c r="C1502">
        <v>0</v>
      </c>
      <c r="D1502">
        <v>1.4483999999999999</v>
      </c>
      <c r="E1502">
        <v>0</v>
      </c>
      <c r="F1502">
        <v>1.08188</v>
      </c>
      <c r="G1502">
        <v>1.06843</v>
      </c>
      <c r="H1502">
        <v>-3.7421299999999998E-2</v>
      </c>
      <c r="I1502">
        <v>-4.9555699999999998</v>
      </c>
      <c r="J1502">
        <v>5.2889200000000001</v>
      </c>
      <c r="K1502">
        <v>10.3157</v>
      </c>
      <c r="L1502">
        <v>-4.8411799999999996</v>
      </c>
      <c r="M1502">
        <v>5.1488300000000002</v>
      </c>
      <c r="N1502">
        <v>10.1806</v>
      </c>
      <c r="O1502">
        <v>4</v>
      </c>
      <c r="P1502">
        <v>0</v>
      </c>
      <c r="Q1502">
        <v>4</v>
      </c>
    </row>
    <row r="1503" spans="1:17" x14ac:dyDescent="0.4">
      <c r="A1503">
        <v>15.01</v>
      </c>
      <c r="B1503">
        <v>4.62616E-2</v>
      </c>
      <c r="C1503">
        <v>0</v>
      </c>
      <c r="D1503">
        <v>1.3255999999999999</v>
      </c>
      <c r="E1503">
        <v>0</v>
      </c>
      <c r="F1503">
        <v>0.97567400000000004</v>
      </c>
      <c r="G1503">
        <v>1.06843</v>
      </c>
      <c r="H1503">
        <v>-4.5540600000000001E-2</v>
      </c>
      <c r="I1503">
        <v>-4.9551299999999996</v>
      </c>
      <c r="J1503">
        <v>5.2986599999999999</v>
      </c>
      <c r="K1503">
        <v>10.3254</v>
      </c>
      <c r="L1503">
        <v>-4.8406900000000004</v>
      </c>
      <c r="M1503">
        <v>5.1595000000000004</v>
      </c>
      <c r="N1503">
        <v>10.1913</v>
      </c>
      <c r="O1503">
        <v>4</v>
      </c>
      <c r="P1503">
        <v>0</v>
      </c>
      <c r="Q1503">
        <v>4</v>
      </c>
    </row>
    <row r="1504" spans="1:17" x14ac:dyDescent="0.4">
      <c r="A1504">
        <v>15.02</v>
      </c>
      <c r="B1504">
        <v>3.7348300000000001E-2</v>
      </c>
      <c r="C1504">
        <v>0</v>
      </c>
      <c r="D1504">
        <v>1.20973</v>
      </c>
      <c r="E1504">
        <v>0</v>
      </c>
      <c r="F1504">
        <v>0.88219499999999995</v>
      </c>
      <c r="G1504">
        <v>1.06843</v>
      </c>
      <c r="H1504">
        <v>-5.2273399999999998E-2</v>
      </c>
      <c r="I1504">
        <v>-4.9546700000000001</v>
      </c>
      <c r="J1504">
        <v>5.3074700000000004</v>
      </c>
      <c r="K1504">
        <v>10.334199999999999</v>
      </c>
      <c r="L1504">
        <v>-4.8401300000000003</v>
      </c>
      <c r="M1504">
        <v>5.1701699999999997</v>
      </c>
      <c r="N1504">
        <v>10.202</v>
      </c>
      <c r="O1504">
        <v>4</v>
      </c>
      <c r="P1504">
        <v>0</v>
      </c>
      <c r="Q1504">
        <v>4</v>
      </c>
    </row>
    <row r="1505" spans="1:17" x14ac:dyDescent="0.4">
      <c r="A1505">
        <v>15.03</v>
      </c>
      <c r="B1505">
        <v>2.91224E-2</v>
      </c>
      <c r="C1505">
        <v>0</v>
      </c>
      <c r="D1505">
        <v>1.1027899999999999</v>
      </c>
      <c r="E1505">
        <v>0</v>
      </c>
      <c r="F1505">
        <v>0.79904600000000003</v>
      </c>
      <c r="G1505">
        <v>1.06843</v>
      </c>
      <c r="H1505">
        <v>-5.7745600000000001E-2</v>
      </c>
      <c r="I1505">
        <v>-4.9542099999999998</v>
      </c>
      <c r="J1505">
        <v>5.3154500000000002</v>
      </c>
      <c r="K1505">
        <v>10.3422</v>
      </c>
      <c r="L1505">
        <v>-4.8395200000000003</v>
      </c>
      <c r="M1505">
        <v>5.1808399999999999</v>
      </c>
      <c r="N1505">
        <v>10.2126</v>
      </c>
      <c r="O1505">
        <v>4</v>
      </c>
      <c r="P1505">
        <v>0</v>
      </c>
      <c r="Q1505">
        <v>4</v>
      </c>
    </row>
    <row r="1506" spans="1:17" x14ac:dyDescent="0.4">
      <c r="A1506">
        <v>15.04</v>
      </c>
      <c r="B1506">
        <v>2.1620199999999999E-2</v>
      </c>
      <c r="C1506">
        <v>0</v>
      </c>
      <c r="D1506">
        <v>1.00526</v>
      </c>
      <c r="E1506">
        <v>0</v>
      </c>
      <c r="F1506">
        <v>0.72465599999999997</v>
      </c>
      <c r="G1506">
        <v>1.06843</v>
      </c>
      <c r="H1506">
        <v>-6.16267E-2</v>
      </c>
      <c r="I1506">
        <v>-4.9537599999999999</v>
      </c>
      <c r="J1506">
        <v>5.3226800000000001</v>
      </c>
      <c r="K1506">
        <v>10.349500000000001</v>
      </c>
      <c r="L1506">
        <v>-4.8388600000000004</v>
      </c>
      <c r="M1506">
        <v>5.1914999999999996</v>
      </c>
      <c r="N1506">
        <v>10.2233</v>
      </c>
      <c r="O1506">
        <v>4</v>
      </c>
      <c r="P1506">
        <v>0</v>
      </c>
      <c r="Q1506">
        <v>4</v>
      </c>
    </row>
    <row r="1507" spans="1:17" x14ac:dyDescent="0.4">
      <c r="A1507">
        <v>15.05</v>
      </c>
      <c r="B1507">
        <v>1.48326E-2</v>
      </c>
      <c r="C1507">
        <v>0</v>
      </c>
      <c r="D1507">
        <v>0.91702099999999998</v>
      </c>
      <c r="E1507">
        <v>0</v>
      </c>
      <c r="F1507">
        <v>0.65790899999999997</v>
      </c>
      <c r="G1507">
        <v>1.06843</v>
      </c>
      <c r="H1507">
        <v>-6.4963099999999996E-2</v>
      </c>
      <c r="I1507">
        <v>-4.9533300000000002</v>
      </c>
      <c r="J1507">
        <v>5.32925</v>
      </c>
      <c r="K1507">
        <v>10.3561</v>
      </c>
      <c r="L1507">
        <v>-4.8381699999999999</v>
      </c>
      <c r="M1507">
        <v>5.2021600000000001</v>
      </c>
      <c r="N1507">
        <v>10.234</v>
      </c>
      <c r="O1507">
        <v>4</v>
      </c>
      <c r="P1507">
        <v>0</v>
      </c>
      <c r="Q1507">
        <v>4</v>
      </c>
    </row>
    <row r="1508" spans="1:17" x14ac:dyDescent="0.4">
      <c r="A1508">
        <v>15.06</v>
      </c>
      <c r="B1508">
        <v>8.6810499999999992E-3</v>
      </c>
      <c r="C1508">
        <v>0</v>
      </c>
      <c r="D1508">
        <v>0.83705099999999999</v>
      </c>
      <c r="E1508">
        <v>0</v>
      </c>
      <c r="F1508">
        <v>0.59791499999999997</v>
      </c>
      <c r="G1508">
        <v>1.06843</v>
      </c>
      <c r="H1508">
        <v>-6.8178299999999997E-2</v>
      </c>
      <c r="I1508">
        <v>-4.9529300000000003</v>
      </c>
      <c r="J1508">
        <v>5.33521</v>
      </c>
      <c r="K1508">
        <v>10.362</v>
      </c>
      <c r="L1508">
        <v>-4.83744</v>
      </c>
      <c r="M1508">
        <v>5.2128199999999998</v>
      </c>
      <c r="N1508">
        <v>10.2447</v>
      </c>
      <c r="O1508">
        <v>4</v>
      </c>
      <c r="P1508">
        <v>0</v>
      </c>
      <c r="Q1508">
        <v>4</v>
      </c>
    </row>
    <row r="1509" spans="1:17" x14ac:dyDescent="0.4">
      <c r="A1509">
        <v>15.07</v>
      </c>
      <c r="B1509">
        <v>3.0200800000000001E-3</v>
      </c>
      <c r="C1509">
        <v>0</v>
      </c>
      <c r="D1509">
        <v>0.763459</v>
      </c>
      <c r="E1509">
        <v>0</v>
      </c>
      <c r="F1509">
        <v>0.54382799999999998</v>
      </c>
      <c r="G1509">
        <v>1.06843</v>
      </c>
      <c r="H1509">
        <v>-7.1055999999999994E-2</v>
      </c>
      <c r="I1509">
        <v>-4.9525399999999999</v>
      </c>
      <c r="J1509">
        <v>5.3406399999999996</v>
      </c>
      <c r="K1509">
        <v>10.3675</v>
      </c>
      <c r="L1509">
        <v>-4.8366800000000003</v>
      </c>
      <c r="M1509">
        <v>5.2234800000000003</v>
      </c>
      <c r="N1509">
        <v>10.2554</v>
      </c>
      <c r="O1509">
        <v>4</v>
      </c>
      <c r="P1509">
        <v>0</v>
      </c>
      <c r="Q1509">
        <v>4</v>
      </c>
    </row>
    <row r="1510" spans="1:17" x14ac:dyDescent="0.4">
      <c r="A1510">
        <v>15.08</v>
      </c>
      <c r="B1510">
        <v>0</v>
      </c>
      <c r="C1510">
        <v>0</v>
      </c>
      <c r="D1510">
        <v>0.72419800000000001</v>
      </c>
      <c r="E1510">
        <v>0</v>
      </c>
      <c r="F1510">
        <v>0.49681700000000001</v>
      </c>
      <c r="G1510">
        <v>1.06843</v>
      </c>
      <c r="H1510">
        <v>-7.5129000000000001E-2</v>
      </c>
      <c r="I1510">
        <v>-4.9521699999999997</v>
      </c>
      <c r="J1510">
        <v>5.3455899999999996</v>
      </c>
      <c r="K1510">
        <v>10.372400000000001</v>
      </c>
      <c r="L1510">
        <v>-4.8358800000000004</v>
      </c>
      <c r="M1510">
        <v>5.23414</v>
      </c>
      <c r="N1510">
        <v>10.2661</v>
      </c>
      <c r="O1510">
        <v>4</v>
      </c>
      <c r="P1510">
        <v>0</v>
      </c>
      <c r="Q1510">
        <v>4</v>
      </c>
    </row>
    <row r="1511" spans="1:17" x14ac:dyDescent="0.4">
      <c r="A1511">
        <v>15.09</v>
      </c>
      <c r="B1511">
        <v>0</v>
      </c>
      <c r="C1511">
        <v>0</v>
      </c>
      <c r="D1511">
        <v>0.72419800000000001</v>
      </c>
      <c r="E1511">
        <v>0</v>
      </c>
      <c r="F1511">
        <v>0.45997700000000002</v>
      </c>
      <c r="G1511">
        <v>1.06843</v>
      </c>
      <c r="H1511">
        <v>-8.6818900000000004E-2</v>
      </c>
      <c r="I1511">
        <v>-4.9517699999999998</v>
      </c>
      <c r="J1511">
        <v>5.3501700000000003</v>
      </c>
      <c r="K1511">
        <v>10.377000000000001</v>
      </c>
      <c r="L1511">
        <v>-4.8349500000000001</v>
      </c>
      <c r="M1511">
        <v>5.2447800000000004</v>
      </c>
      <c r="N1511">
        <v>10.2768</v>
      </c>
      <c r="O1511">
        <v>4</v>
      </c>
      <c r="P1511">
        <v>0</v>
      </c>
      <c r="Q1511">
        <v>4</v>
      </c>
    </row>
    <row r="1512" spans="1:17" x14ac:dyDescent="0.4">
      <c r="A1512">
        <v>15.1</v>
      </c>
      <c r="B1512">
        <v>0</v>
      </c>
      <c r="C1512">
        <v>0</v>
      </c>
      <c r="D1512">
        <v>0.72419800000000001</v>
      </c>
      <c r="E1512">
        <v>0</v>
      </c>
      <c r="F1512">
        <v>0.43321199999999999</v>
      </c>
      <c r="G1512">
        <v>1.06843</v>
      </c>
      <c r="H1512">
        <v>-8.8382699999999995E-2</v>
      </c>
      <c r="I1512">
        <v>-4.95139</v>
      </c>
      <c r="J1512">
        <v>5.3544900000000002</v>
      </c>
      <c r="K1512">
        <v>10.381399999999999</v>
      </c>
      <c r="L1512">
        <v>-4.8340100000000001</v>
      </c>
      <c r="M1512">
        <v>5.25542</v>
      </c>
      <c r="N1512">
        <v>10.2874</v>
      </c>
      <c r="O1512">
        <v>4</v>
      </c>
      <c r="P1512">
        <v>0</v>
      </c>
      <c r="Q1512">
        <v>4</v>
      </c>
    </row>
    <row r="1513" spans="1:17" x14ac:dyDescent="0.4">
      <c r="A1513">
        <v>15.11</v>
      </c>
      <c r="B1513">
        <v>0</v>
      </c>
      <c r="C1513">
        <v>0</v>
      </c>
      <c r="D1513">
        <v>0.72419800000000001</v>
      </c>
      <c r="E1513">
        <v>0</v>
      </c>
      <c r="F1513">
        <v>0.41376499999999999</v>
      </c>
      <c r="G1513">
        <v>1.06843</v>
      </c>
      <c r="H1513">
        <v>-8.5916500000000007E-2</v>
      </c>
      <c r="I1513">
        <v>-4.9510300000000003</v>
      </c>
      <c r="J1513">
        <v>5.3586099999999997</v>
      </c>
      <c r="K1513">
        <v>10.3855</v>
      </c>
      <c r="L1513">
        <v>-4.8330900000000003</v>
      </c>
      <c r="M1513">
        <v>5.26607</v>
      </c>
      <c r="N1513">
        <v>10.2981</v>
      </c>
      <c r="O1513">
        <v>4</v>
      </c>
      <c r="P1513">
        <v>0</v>
      </c>
      <c r="Q1513">
        <v>4</v>
      </c>
    </row>
    <row r="1514" spans="1:17" x14ac:dyDescent="0.4">
      <c r="A1514">
        <v>15.12</v>
      </c>
      <c r="B1514">
        <v>0</v>
      </c>
      <c r="C1514" s="1">
        <v>2.9266300000000001E-5</v>
      </c>
      <c r="D1514">
        <v>0.72419800000000001</v>
      </c>
      <c r="E1514">
        <v>7.6092399999999995E-4</v>
      </c>
      <c r="F1514">
        <v>0.40319500000000003</v>
      </c>
      <c r="G1514">
        <v>1.06843</v>
      </c>
      <c r="H1514">
        <v>-8.3719600000000005E-2</v>
      </c>
      <c r="I1514">
        <v>-4.9506899999999998</v>
      </c>
      <c r="J1514">
        <v>5.3626300000000002</v>
      </c>
      <c r="K1514">
        <v>10.3895</v>
      </c>
      <c r="L1514">
        <v>-4.8322000000000003</v>
      </c>
      <c r="M1514">
        <v>5.2767099999999996</v>
      </c>
      <c r="N1514">
        <v>10.3088</v>
      </c>
      <c r="O1514">
        <v>4</v>
      </c>
      <c r="P1514">
        <v>1</v>
      </c>
      <c r="Q1514">
        <v>5</v>
      </c>
    </row>
    <row r="1515" spans="1:17" x14ac:dyDescent="0.4">
      <c r="A1515">
        <v>15.13</v>
      </c>
      <c r="B1515">
        <v>0</v>
      </c>
      <c r="C1515">
        <v>1.20609E-4</v>
      </c>
      <c r="D1515">
        <v>0.72419800000000001</v>
      </c>
      <c r="E1515">
        <v>3.13583E-3</v>
      </c>
      <c r="F1515">
        <v>0.39907300000000001</v>
      </c>
      <c r="G1515">
        <v>1.06843</v>
      </c>
      <c r="H1515">
        <v>-8.2128400000000004E-2</v>
      </c>
      <c r="I1515">
        <v>-4.9503700000000004</v>
      </c>
      <c r="J1515">
        <v>5.3666099999999997</v>
      </c>
      <c r="K1515">
        <v>10.3935</v>
      </c>
      <c r="L1515">
        <v>-4.8313199999999998</v>
      </c>
      <c r="M1515">
        <v>5.2873599999999996</v>
      </c>
      <c r="N1515">
        <v>10.3195</v>
      </c>
      <c r="O1515">
        <v>4</v>
      </c>
      <c r="P1515">
        <v>1</v>
      </c>
      <c r="Q1515">
        <v>5</v>
      </c>
    </row>
    <row r="1516" spans="1:17" x14ac:dyDescent="0.4">
      <c r="A1516">
        <v>15.14</v>
      </c>
      <c r="B1516">
        <v>0</v>
      </c>
      <c r="C1516">
        <v>2.8080100000000001E-4</v>
      </c>
      <c r="D1516">
        <v>0.72419800000000001</v>
      </c>
      <c r="E1516">
        <v>7.3008200000000004E-3</v>
      </c>
      <c r="F1516">
        <v>0.39607900000000001</v>
      </c>
      <c r="G1516">
        <v>1.06843</v>
      </c>
      <c r="H1516">
        <v>-8.1359299999999996E-2</v>
      </c>
      <c r="I1516">
        <v>-4.9500400000000004</v>
      </c>
      <c r="J1516">
        <v>5.3705499999999997</v>
      </c>
      <c r="K1516">
        <v>10.397500000000001</v>
      </c>
      <c r="L1516">
        <v>-4.8304499999999999</v>
      </c>
      <c r="M1516">
        <v>5.2980099999999997</v>
      </c>
      <c r="N1516">
        <v>10.3302</v>
      </c>
      <c r="O1516">
        <v>4</v>
      </c>
      <c r="P1516">
        <v>1</v>
      </c>
      <c r="Q1516">
        <v>5</v>
      </c>
    </row>
    <row r="1517" spans="1:17" x14ac:dyDescent="0.4">
      <c r="A1517">
        <v>15.15</v>
      </c>
      <c r="B1517">
        <v>0</v>
      </c>
      <c r="C1517">
        <v>5.3962200000000002E-4</v>
      </c>
      <c r="D1517">
        <v>0.72419800000000001</v>
      </c>
      <c r="E1517">
        <v>1.40302E-2</v>
      </c>
      <c r="F1517">
        <v>0.393903</v>
      </c>
      <c r="G1517">
        <v>1.06843</v>
      </c>
      <c r="H1517">
        <v>-8.1282900000000005E-2</v>
      </c>
      <c r="I1517">
        <v>-4.9497200000000001</v>
      </c>
      <c r="J1517">
        <v>5.3744800000000001</v>
      </c>
      <c r="K1517">
        <v>10.401400000000001</v>
      </c>
      <c r="L1517">
        <v>-4.8295899999999996</v>
      </c>
      <c r="M1517">
        <v>5.3086599999999997</v>
      </c>
      <c r="N1517">
        <v>10.3409</v>
      </c>
      <c r="O1517">
        <v>4</v>
      </c>
      <c r="P1517">
        <v>1</v>
      </c>
      <c r="Q1517">
        <v>5</v>
      </c>
    </row>
    <row r="1518" spans="1:17" x14ac:dyDescent="0.4">
      <c r="A1518">
        <v>15.16</v>
      </c>
      <c r="B1518">
        <v>0</v>
      </c>
      <c r="C1518">
        <v>9.3984199999999998E-4</v>
      </c>
      <c r="D1518">
        <v>0.72419800000000001</v>
      </c>
      <c r="E1518">
        <v>2.44359E-2</v>
      </c>
      <c r="F1518">
        <v>0.392322</v>
      </c>
      <c r="G1518">
        <v>1.06843</v>
      </c>
      <c r="H1518">
        <v>-8.4434200000000001E-2</v>
      </c>
      <c r="I1518">
        <v>-4.9493900000000002</v>
      </c>
      <c r="J1518">
        <v>5.3783899999999996</v>
      </c>
      <c r="K1518">
        <v>10.4054</v>
      </c>
      <c r="L1518">
        <v>-4.8286800000000003</v>
      </c>
      <c r="M1518">
        <v>5.3193099999999998</v>
      </c>
      <c r="N1518">
        <v>10.3515</v>
      </c>
      <c r="O1518">
        <v>4</v>
      </c>
      <c r="P1518">
        <v>1</v>
      </c>
      <c r="Q1518">
        <v>5</v>
      </c>
    </row>
    <row r="1519" spans="1:17" x14ac:dyDescent="0.4">
      <c r="A1519">
        <v>15.17</v>
      </c>
      <c r="B1519">
        <v>0</v>
      </c>
      <c r="C1519">
        <v>1.5836299999999999E-3</v>
      </c>
      <c r="D1519">
        <v>0.72419800000000001</v>
      </c>
      <c r="E1519">
        <v>4.1174500000000003E-2</v>
      </c>
      <c r="F1519">
        <v>0.39117400000000002</v>
      </c>
      <c r="G1519">
        <v>1.06843</v>
      </c>
      <c r="H1519">
        <v>-8.7609599999999996E-2</v>
      </c>
      <c r="I1519">
        <v>-4.9490499999999997</v>
      </c>
      <c r="J1519">
        <v>5.3822900000000002</v>
      </c>
      <c r="K1519">
        <v>10.4093</v>
      </c>
      <c r="L1519">
        <v>-4.82775</v>
      </c>
      <c r="M1519">
        <v>5.3299500000000002</v>
      </c>
      <c r="N1519">
        <v>10.3622</v>
      </c>
      <c r="O1519">
        <v>4</v>
      </c>
      <c r="P1519">
        <v>1</v>
      </c>
      <c r="Q1519">
        <v>5</v>
      </c>
    </row>
    <row r="1520" spans="1:17" x14ac:dyDescent="0.4">
      <c r="A1520">
        <v>15.18</v>
      </c>
      <c r="B1520">
        <v>0</v>
      </c>
      <c r="C1520">
        <v>2.66738E-3</v>
      </c>
      <c r="D1520">
        <v>0.72419800000000001</v>
      </c>
      <c r="E1520">
        <v>6.9351899999999994E-2</v>
      </c>
      <c r="F1520">
        <v>0.39152199999999998</v>
      </c>
      <c r="G1520">
        <v>1.06843</v>
      </c>
      <c r="H1520">
        <v>-9.1408299999999998E-2</v>
      </c>
      <c r="I1520">
        <v>-4.94869</v>
      </c>
      <c r="J1520">
        <v>5.3861800000000004</v>
      </c>
      <c r="K1520">
        <v>10.4132</v>
      </c>
      <c r="L1520">
        <v>-4.8267699999999998</v>
      </c>
      <c r="M1520">
        <v>5.3405899999999997</v>
      </c>
      <c r="N1520">
        <v>10.3729</v>
      </c>
      <c r="O1520">
        <v>4</v>
      </c>
      <c r="P1520">
        <v>1</v>
      </c>
      <c r="Q1520">
        <v>5</v>
      </c>
    </row>
    <row r="1521" spans="1:17" x14ac:dyDescent="0.4">
      <c r="A1521">
        <v>15.19</v>
      </c>
      <c r="B1521" s="1">
        <v>3.6145400000000001E-5</v>
      </c>
      <c r="C1521">
        <v>4.3311599999999997E-3</v>
      </c>
      <c r="D1521">
        <v>0.72466799999999998</v>
      </c>
      <c r="E1521">
        <v>0.11261</v>
      </c>
      <c r="F1521">
        <v>0.39594800000000002</v>
      </c>
      <c r="G1521">
        <v>1.06843</v>
      </c>
      <c r="H1521">
        <v>-9.8446699999999998E-2</v>
      </c>
      <c r="I1521">
        <v>-4.9482999999999997</v>
      </c>
      <c r="J1521">
        <v>5.3901199999999996</v>
      </c>
      <c r="K1521">
        <v>10.4171</v>
      </c>
      <c r="L1521">
        <v>-4.8257199999999996</v>
      </c>
      <c r="M1521">
        <v>5.3512199999999996</v>
      </c>
      <c r="N1521">
        <v>10.383599999999999</v>
      </c>
      <c r="O1521">
        <v>4</v>
      </c>
      <c r="P1521">
        <v>1</v>
      </c>
      <c r="Q1521">
        <v>5</v>
      </c>
    </row>
    <row r="1522" spans="1:17" x14ac:dyDescent="0.4">
      <c r="A1522">
        <v>15.2</v>
      </c>
      <c r="B1522">
        <v>1.12982E-4</v>
      </c>
      <c r="C1522">
        <v>6.7288699999999996E-3</v>
      </c>
      <c r="D1522">
        <v>0.72566600000000003</v>
      </c>
      <c r="E1522">
        <v>0.174951</v>
      </c>
      <c r="F1522">
        <v>0.40648299999999998</v>
      </c>
      <c r="G1522">
        <v>1.06843</v>
      </c>
      <c r="H1522">
        <v>-0.108557</v>
      </c>
      <c r="I1522">
        <v>-4.9478600000000004</v>
      </c>
      <c r="J1522">
        <v>5.3941699999999999</v>
      </c>
      <c r="K1522">
        <v>10.421200000000001</v>
      </c>
      <c r="L1522">
        <v>-4.8245699999999996</v>
      </c>
      <c r="M1522">
        <v>5.3618399999999999</v>
      </c>
      <c r="N1522">
        <v>10.394299999999999</v>
      </c>
      <c r="O1522">
        <v>4</v>
      </c>
      <c r="P1522">
        <v>1</v>
      </c>
      <c r="Q1522">
        <v>5</v>
      </c>
    </row>
    <row r="1523" spans="1:17" x14ac:dyDescent="0.4">
      <c r="A1523">
        <v>15.21</v>
      </c>
      <c r="B1523">
        <v>2.10569E-4</v>
      </c>
      <c r="C1523">
        <v>1.03771E-2</v>
      </c>
      <c r="D1523">
        <v>0.726935</v>
      </c>
      <c r="E1523">
        <v>0.26980399999999999</v>
      </c>
      <c r="F1523">
        <v>0.425039</v>
      </c>
      <c r="G1523">
        <v>1.06843</v>
      </c>
      <c r="H1523">
        <v>-0.118713</v>
      </c>
      <c r="I1523">
        <v>-4.9473599999999998</v>
      </c>
      <c r="J1523">
        <v>5.39839</v>
      </c>
      <c r="K1523">
        <v>10.4255</v>
      </c>
      <c r="L1523">
        <v>-4.8232999999999997</v>
      </c>
      <c r="M1523">
        <v>5.3724499999999997</v>
      </c>
      <c r="N1523">
        <v>10.404999999999999</v>
      </c>
      <c r="O1523">
        <v>4</v>
      </c>
      <c r="P1523">
        <v>1</v>
      </c>
      <c r="Q1523">
        <v>5</v>
      </c>
    </row>
    <row r="1524" spans="1:17" x14ac:dyDescent="0.4">
      <c r="A1524">
        <v>15.22</v>
      </c>
      <c r="B1524">
        <v>3.1499099999999998E-4</v>
      </c>
      <c r="C1524">
        <v>1.5912099999999998E-2</v>
      </c>
      <c r="D1524">
        <v>0.72829299999999997</v>
      </c>
      <c r="E1524">
        <v>0.413713</v>
      </c>
      <c r="F1524">
        <v>0.45502300000000001</v>
      </c>
      <c r="G1524">
        <v>1.06843</v>
      </c>
      <c r="H1524">
        <v>-0.12568799999999999</v>
      </c>
      <c r="I1524">
        <v>-4.94679</v>
      </c>
      <c r="J1524">
        <v>5.4028999999999998</v>
      </c>
      <c r="K1524">
        <v>10.43</v>
      </c>
      <c r="L1524">
        <v>-4.8219599999999998</v>
      </c>
      <c r="M1524">
        <v>5.3830499999999999</v>
      </c>
      <c r="N1524">
        <v>10.4156</v>
      </c>
      <c r="O1524">
        <v>4</v>
      </c>
      <c r="P1524">
        <v>1</v>
      </c>
      <c r="Q1524">
        <v>5</v>
      </c>
    </row>
    <row r="1525" spans="1:17" x14ac:dyDescent="0.4">
      <c r="A1525">
        <v>15.23</v>
      </c>
      <c r="B1525">
        <v>4.2274899999999999E-4</v>
      </c>
      <c r="C1525">
        <v>2.32354E-2</v>
      </c>
      <c r="D1525">
        <v>0.72969300000000004</v>
      </c>
      <c r="E1525">
        <v>0.60412100000000002</v>
      </c>
      <c r="F1525">
        <v>0.49985099999999999</v>
      </c>
      <c r="G1525">
        <v>1.06843</v>
      </c>
      <c r="H1525">
        <v>-0.13083900000000001</v>
      </c>
      <c r="I1525">
        <v>-4.9461399999999998</v>
      </c>
      <c r="J1525">
        <v>5.4078600000000003</v>
      </c>
      <c r="K1525">
        <v>10.435</v>
      </c>
      <c r="L1525">
        <v>-4.82057</v>
      </c>
      <c r="M1525">
        <v>5.3936500000000001</v>
      </c>
      <c r="N1525">
        <v>10.426299999999999</v>
      </c>
      <c r="O1525">
        <v>4</v>
      </c>
      <c r="P1525">
        <v>1</v>
      </c>
      <c r="Q1525">
        <v>5</v>
      </c>
    </row>
    <row r="1526" spans="1:17" x14ac:dyDescent="0.4">
      <c r="A1526">
        <v>15.24</v>
      </c>
      <c r="B1526">
        <v>5.3779100000000003E-4</v>
      </c>
      <c r="C1526">
        <v>3.1556000000000001E-2</v>
      </c>
      <c r="D1526">
        <v>0.73118899999999998</v>
      </c>
      <c r="E1526">
        <v>0.82045500000000005</v>
      </c>
      <c r="F1526">
        <v>0.56042599999999998</v>
      </c>
      <c r="G1526">
        <v>1.06843</v>
      </c>
      <c r="H1526">
        <v>-0.13757900000000001</v>
      </c>
      <c r="I1526">
        <v>-4.9453699999999996</v>
      </c>
      <c r="J1526">
        <v>5.4134099999999998</v>
      </c>
      <c r="K1526">
        <v>10.4406</v>
      </c>
      <c r="L1526">
        <v>-4.8190999999999997</v>
      </c>
      <c r="M1526">
        <v>5.4042300000000001</v>
      </c>
      <c r="N1526">
        <v>10.436999999999999</v>
      </c>
      <c r="O1526">
        <v>4</v>
      </c>
      <c r="P1526">
        <v>1</v>
      </c>
      <c r="Q1526">
        <v>5</v>
      </c>
    </row>
    <row r="1527" spans="1:17" x14ac:dyDescent="0.4">
      <c r="A1527">
        <v>15.25</v>
      </c>
      <c r="B1527">
        <v>6.6328199999999996E-4</v>
      </c>
      <c r="C1527">
        <v>4.02999E-2</v>
      </c>
      <c r="D1527">
        <v>0.73282000000000003</v>
      </c>
      <c r="E1527">
        <v>1.0478000000000001</v>
      </c>
      <c r="F1527">
        <v>0.63498100000000002</v>
      </c>
      <c r="G1527">
        <v>1.06843</v>
      </c>
      <c r="H1527">
        <v>-0.14538999999999999</v>
      </c>
      <c r="I1527">
        <v>-4.9444499999999998</v>
      </c>
      <c r="J1527">
        <v>5.4196900000000001</v>
      </c>
      <c r="K1527">
        <v>10.446999999999999</v>
      </c>
      <c r="L1527">
        <v>-4.8175499999999998</v>
      </c>
      <c r="M1527">
        <v>5.4147999999999996</v>
      </c>
      <c r="N1527">
        <v>10.447699999999999</v>
      </c>
      <c r="O1527">
        <v>4</v>
      </c>
      <c r="P1527">
        <v>1</v>
      </c>
      <c r="Q1527">
        <v>5</v>
      </c>
    </row>
    <row r="1528" spans="1:17" x14ac:dyDescent="0.4">
      <c r="A1528">
        <v>15.26</v>
      </c>
      <c r="B1528">
        <v>0</v>
      </c>
      <c r="C1528">
        <v>4.9407899999999998E-2</v>
      </c>
      <c r="D1528">
        <v>0</v>
      </c>
      <c r="E1528">
        <v>1.2846</v>
      </c>
      <c r="F1528">
        <v>0.67089299999999996</v>
      </c>
      <c r="G1528">
        <v>1.06843</v>
      </c>
      <c r="H1528">
        <v>-0.153667</v>
      </c>
      <c r="I1528">
        <v>-4.9434199999999997</v>
      </c>
      <c r="J1528">
        <v>5.4263199999999996</v>
      </c>
      <c r="K1528">
        <v>10.4537</v>
      </c>
      <c r="L1528">
        <v>-4.8159200000000002</v>
      </c>
      <c r="M1528">
        <v>5.4253600000000004</v>
      </c>
      <c r="N1528">
        <v>10.458399999999999</v>
      </c>
      <c r="O1528">
        <v>0</v>
      </c>
      <c r="P1528">
        <v>1</v>
      </c>
      <c r="Q1528">
        <v>1</v>
      </c>
    </row>
    <row r="1529" spans="1:17" x14ac:dyDescent="0.4">
      <c r="A1529">
        <v>15.27</v>
      </c>
      <c r="B1529">
        <v>0</v>
      </c>
      <c r="C1529">
        <v>5.8983599999999997E-2</v>
      </c>
      <c r="D1529">
        <v>0</v>
      </c>
      <c r="E1529">
        <v>1.5335700000000001</v>
      </c>
      <c r="F1529">
        <v>0.68009500000000001</v>
      </c>
      <c r="G1529">
        <v>1.06843</v>
      </c>
      <c r="H1529">
        <v>-0.16078400000000001</v>
      </c>
      <c r="I1529">
        <v>-4.9423300000000001</v>
      </c>
      <c r="J1529">
        <v>5.4330299999999996</v>
      </c>
      <c r="K1529">
        <v>10.4605</v>
      </c>
      <c r="L1529">
        <v>-4.8142100000000001</v>
      </c>
      <c r="M1529">
        <v>5.4359099999999998</v>
      </c>
      <c r="N1529">
        <v>10.469099999999999</v>
      </c>
      <c r="O1529">
        <v>0</v>
      </c>
      <c r="P1529">
        <v>1</v>
      </c>
      <c r="Q1529">
        <v>1</v>
      </c>
    </row>
    <row r="1530" spans="1:17" x14ac:dyDescent="0.4">
      <c r="A1530">
        <v>15.28</v>
      </c>
      <c r="B1530">
        <v>0</v>
      </c>
      <c r="C1530">
        <v>6.8988800000000003E-2</v>
      </c>
      <c r="D1530">
        <v>0</v>
      </c>
      <c r="E1530">
        <v>1.7937099999999999</v>
      </c>
      <c r="F1530">
        <v>0.72158500000000003</v>
      </c>
      <c r="G1530">
        <v>1.06843</v>
      </c>
      <c r="H1530">
        <v>-0.16733799999999999</v>
      </c>
      <c r="I1530">
        <v>-4.9411300000000002</v>
      </c>
      <c r="J1530">
        <v>5.44015</v>
      </c>
      <c r="K1530">
        <v>10.467700000000001</v>
      </c>
      <c r="L1530">
        <v>-4.81243</v>
      </c>
      <c r="M1530">
        <v>5.4464399999999999</v>
      </c>
      <c r="N1530">
        <v>10.479699999999999</v>
      </c>
      <c r="O1530">
        <v>0</v>
      </c>
      <c r="P1530">
        <v>1</v>
      </c>
      <c r="Q1530">
        <v>1</v>
      </c>
    </row>
    <row r="1531" spans="1:17" x14ac:dyDescent="0.4">
      <c r="A1531">
        <v>15.29</v>
      </c>
      <c r="B1531">
        <v>0</v>
      </c>
      <c r="C1531">
        <v>7.9226900000000003E-2</v>
      </c>
      <c r="D1531">
        <v>0</v>
      </c>
      <c r="E1531">
        <v>2.0598999999999998</v>
      </c>
      <c r="F1531">
        <v>0.78771199999999997</v>
      </c>
      <c r="G1531">
        <v>1.06843</v>
      </c>
      <c r="H1531">
        <v>-0.17391200000000001</v>
      </c>
      <c r="I1531">
        <v>-4.9397700000000002</v>
      </c>
      <c r="J1531">
        <v>5.4479100000000003</v>
      </c>
      <c r="K1531">
        <v>10.4756</v>
      </c>
      <c r="L1531">
        <v>-4.8105799999999999</v>
      </c>
      <c r="M1531">
        <v>5.4569599999999996</v>
      </c>
      <c r="N1531">
        <v>10.490399999999999</v>
      </c>
      <c r="O1531">
        <v>0</v>
      </c>
      <c r="P1531">
        <v>1</v>
      </c>
      <c r="Q1531">
        <v>1</v>
      </c>
    </row>
    <row r="1532" spans="1:17" x14ac:dyDescent="0.4">
      <c r="A1532">
        <v>15.3</v>
      </c>
      <c r="B1532">
        <v>0</v>
      </c>
      <c r="C1532">
        <v>8.9482500000000006E-2</v>
      </c>
      <c r="D1532">
        <v>0</v>
      </c>
      <c r="E1532">
        <v>2.3265400000000001</v>
      </c>
      <c r="F1532">
        <v>0.87218300000000004</v>
      </c>
      <c r="G1532">
        <v>1.06843</v>
      </c>
      <c r="H1532">
        <v>-0.18123300000000001</v>
      </c>
      <c r="I1532">
        <v>-4.9382000000000001</v>
      </c>
      <c r="J1532">
        <v>5.4564899999999996</v>
      </c>
      <c r="K1532">
        <v>10.484299999999999</v>
      </c>
      <c r="L1532">
        <v>-4.8086500000000001</v>
      </c>
      <c r="M1532">
        <v>5.4674699999999996</v>
      </c>
      <c r="N1532">
        <v>10.501099999999999</v>
      </c>
      <c r="O1532">
        <v>0</v>
      </c>
      <c r="P1532">
        <v>2</v>
      </c>
      <c r="Q1532">
        <v>2</v>
      </c>
    </row>
    <row r="1533" spans="1:17" x14ac:dyDescent="0.4">
      <c r="A1533">
        <v>15.31</v>
      </c>
      <c r="B1533">
        <v>0</v>
      </c>
      <c r="C1533">
        <v>9.96089E-2</v>
      </c>
      <c r="D1533">
        <v>0</v>
      </c>
      <c r="E1533">
        <v>2.5898300000000001</v>
      </c>
      <c r="F1533">
        <v>0.96978299999999995</v>
      </c>
      <c r="G1533">
        <v>1.06843</v>
      </c>
      <c r="H1533">
        <v>-0.18834799999999999</v>
      </c>
      <c r="I1533">
        <v>-4.9363799999999998</v>
      </c>
      <c r="J1533">
        <v>5.4660099999999998</v>
      </c>
      <c r="K1533">
        <v>10.494</v>
      </c>
      <c r="L1533">
        <v>-4.8066500000000003</v>
      </c>
      <c r="M1533">
        <v>5.47797</v>
      </c>
      <c r="N1533">
        <v>10.511799999999999</v>
      </c>
      <c r="O1533">
        <v>0</v>
      </c>
      <c r="P1533">
        <v>2</v>
      </c>
      <c r="Q1533">
        <v>2</v>
      </c>
    </row>
    <row r="1534" spans="1:17" x14ac:dyDescent="0.4">
      <c r="A1534">
        <v>15.32</v>
      </c>
      <c r="B1534">
        <v>0</v>
      </c>
      <c r="C1534">
        <v>0.109517</v>
      </c>
      <c r="D1534">
        <v>0</v>
      </c>
      <c r="E1534">
        <v>2.8474300000000001</v>
      </c>
      <c r="F1534">
        <v>1.0763</v>
      </c>
      <c r="G1534">
        <v>1.06843</v>
      </c>
      <c r="H1534">
        <v>-0.194989</v>
      </c>
      <c r="I1534">
        <v>-4.9343000000000004</v>
      </c>
      <c r="J1534">
        <v>5.4765699999999997</v>
      </c>
      <c r="K1534">
        <v>10.5047</v>
      </c>
      <c r="L1534">
        <v>-4.8045799999999996</v>
      </c>
      <c r="M1534">
        <v>5.4884500000000003</v>
      </c>
      <c r="N1534">
        <v>10.522500000000001</v>
      </c>
      <c r="O1534">
        <v>0</v>
      </c>
      <c r="P1534">
        <v>2</v>
      </c>
      <c r="Q1534">
        <v>2</v>
      </c>
    </row>
    <row r="1535" spans="1:17" x14ac:dyDescent="0.4">
      <c r="A1535">
        <v>15.33</v>
      </c>
      <c r="B1535">
        <v>0</v>
      </c>
      <c r="C1535">
        <v>0.11910900000000001</v>
      </c>
      <c r="D1535">
        <v>0</v>
      </c>
      <c r="E1535">
        <v>3.0968399999999998</v>
      </c>
      <c r="F1535">
        <v>1.1883600000000001</v>
      </c>
      <c r="G1535">
        <v>1.06843</v>
      </c>
      <c r="H1535">
        <v>-0.20084199999999999</v>
      </c>
      <c r="I1535">
        <v>-4.9319199999999999</v>
      </c>
      <c r="J1535">
        <v>5.4882200000000001</v>
      </c>
      <c r="K1535">
        <v>10.5166</v>
      </c>
      <c r="L1535">
        <v>-4.8024500000000003</v>
      </c>
      <c r="M1535">
        <v>5.49892</v>
      </c>
      <c r="N1535">
        <v>10.533200000000001</v>
      </c>
      <c r="O1535">
        <v>0</v>
      </c>
      <c r="P1535">
        <v>2</v>
      </c>
      <c r="Q1535">
        <v>2</v>
      </c>
    </row>
    <row r="1536" spans="1:17" x14ac:dyDescent="0.4">
      <c r="A1536">
        <v>15.34</v>
      </c>
      <c r="B1536">
        <v>0</v>
      </c>
      <c r="C1536">
        <v>0.128245</v>
      </c>
      <c r="D1536">
        <v>0</v>
      </c>
      <c r="E1536">
        <v>3.3343699999999998</v>
      </c>
      <c r="F1536">
        <v>1.3030600000000001</v>
      </c>
      <c r="G1536">
        <v>1.06843</v>
      </c>
      <c r="H1536">
        <v>-0.20563799999999999</v>
      </c>
      <c r="I1536">
        <v>-4.9292600000000002</v>
      </c>
      <c r="J1536">
        <v>5.5009699999999997</v>
      </c>
      <c r="K1536">
        <v>10.5297</v>
      </c>
      <c r="L1536">
        <v>-4.8002700000000003</v>
      </c>
      <c r="M1536">
        <v>5.5093800000000002</v>
      </c>
      <c r="N1536">
        <v>10.543900000000001</v>
      </c>
      <c r="O1536">
        <v>0</v>
      </c>
      <c r="P1536">
        <v>2</v>
      </c>
      <c r="Q1536">
        <v>2</v>
      </c>
    </row>
    <row r="1537" spans="1:17" x14ac:dyDescent="0.4">
      <c r="A1537">
        <v>15.35</v>
      </c>
      <c r="B1537">
        <v>0</v>
      </c>
      <c r="C1537">
        <v>0.136768</v>
      </c>
      <c r="D1537">
        <v>0</v>
      </c>
      <c r="E1537">
        <v>3.5559599999999998</v>
      </c>
      <c r="F1537">
        <v>1.41778</v>
      </c>
      <c r="G1537">
        <v>1.06843</v>
      </c>
      <c r="H1537">
        <v>-0.209869</v>
      </c>
      <c r="I1537">
        <v>-4.92631</v>
      </c>
      <c r="J1537">
        <v>5.5148400000000004</v>
      </c>
      <c r="K1537">
        <v>10.543799999999999</v>
      </c>
      <c r="L1537">
        <v>-4.7980499999999999</v>
      </c>
      <c r="M1537">
        <v>5.5198299999999998</v>
      </c>
      <c r="N1537">
        <v>10.554500000000001</v>
      </c>
      <c r="O1537">
        <v>0</v>
      </c>
      <c r="P1537">
        <v>2</v>
      </c>
      <c r="Q1537">
        <v>2</v>
      </c>
    </row>
    <row r="1538" spans="1:17" x14ac:dyDescent="0.4">
      <c r="A1538">
        <v>15.36</v>
      </c>
      <c r="B1538">
        <v>0</v>
      </c>
      <c r="C1538">
        <v>0.14454900000000001</v>
      </c>
      <c r="D1538">
        <v>0</v>
      </c>
      <c r="E1538">
        <v>3.75827</v>
      </c>
      <c r="F1538">
        <v>1.5301100000000001</v>
      </c>
      <c r="G1538">
        <v>1.06843</v>
      </c>
      <c r="H1538">
        <v>-0.21354000000000001</v>
      </c>
      <c r="I1538">
        <v>-4.9230700000000001</v>
      </c>
      <c r="J1538">
        <v>5.5297900000000002</v>
      </c>
      <c r="K1538">
        <v>10.559100000000001</v>
      </c>
      <c r="L1538">
        <v>-4.7957799999999997</v>
      </c>
      <c r="M1538">
        <v>5.5302699999999998</v>
      </c>
      <c r="N1538">
        <v>10.565200000000001</v>
      </c>
      <c r="O1538">
        <v>0</v>
      </c>
      <c r="P1538">
        <v>2</v>
      </c>
      <c r="Q1538">
        <v>2</v>
      </c>
    </row>
    <row r="1539" spans="1:17" x14ac:dyDescent="0.4">
      <c r="A1539">
        <v>15.37</v>
      </c>
      <c r="B1539">
        <v>0</v>
      </c>
      <c r="C1539">
        <v>0.15151300000000001</v>
      </c>
      <c r="D1539">
        <v>0</v>
      </c>
      <c r="E1539">
        <v>3.93933</v>
      </c>
      <c r="F1539">
        <v>1.6379300000000001</v>
      </c>
      <c r="G1539">
        <v>1.06843</v>
      </c>
      <c r="H1539">
        <v>-0.216171</v>
      </c>
      <c r="I1539">
        <v>-4.9195500000000001</v>
      </c>
      <c r="J1539">
        <v>5.5457900000000002</v>
      </c>
      <c r="K1539">
        <v>10.5755</v>
      </c>
      <c r="L1539">
        <v>-4.7934900000000003</v>
      </c>
      <c r="M1539">
        <v>5.5407099999999998</v>
      </c>
      <c r="N1539">
        <v>10.575900000000001</v>
      </c>
      <c r="O1539">
        <v>0</v>
      </c>
      <c r="P1539">
        <v>2</v>
      </c>
      <c r="Q1539">
        <v>2</v>
      </c>
    </row>
    <row r="1540" spans="1:17" x14ac:dyDescent="0.4">
      <c r="A1540">
        <v>15.38</v>
      </c>
      <c r="B1540">
        <v>0</v>
      </c>
      <c r="C1540">
        <v>0.15762599999999999</v>
      </c>
      <c r="D1540">
        <v>0</v>
      </c>
      <c r="E1540">
        <v>4.0982599999999998</v>
      </c>
      <c r="F1540">
        <v>1.7395099999999999</v>
      </c>
      <c r="G1540">
        <v>1.06843</v>
      </c>
      <c r="H1540">
        <v>-0.21851200000000001</v>
      </c>
      <c r="I1540">
        <v>-4.9157799999999998</v>
      </c>
      <c r="J1540">
        <v>5.5627700000000004</v>
      </c>
      <c r="K1540">
        <v>10.5929</v>
      </c>
      <c r="L1540">
        <v>-4.7911700000000002</v>
      </c>
      <c r="M1540">
        <v>5.5511400000000002</v>
      </c>
      <c r="N1540">
        <v>10.586600000000001</v>
      </c>
      <c r="O1540">
        <v>0</v>
      </c>
      <c r="P1540">
        <v>2</v>
      </c>
      <c r="Q1540">
        <v>2</v>
      </c>
    </row>
    <row r="1541" spans="1:17" x14ac:dyDescent="0.4">
      <c r="A1541">
        <v>15.39</v>
      </c>
      <c r="B1541">
        <v>0</v>
      </c>
      <c r="C1541">
        <v>0.162855</v>
      </c>
      <c r="D1541">
        <v>0</v>
      </c>
      <c r="E1541">
        <v>4.2342399999999998</v>
      </c>
      <c r="F1541">
        <v>1.83348</v>
      </c>
      <c r="G1541">
        <v>1.06843</v>
      </c>
      <c r="H1541">
        <v>-0.21983900000000001</v>
      </c>
      <c r="I1541">
        <v>-4.9117899999999999</v>
      </c>
      <c r="J1541">
        <v>5.58066</v>
      </c>
      <c r="K1541">
        <v>10.6112</v>
      </c>
      <c r="L1541">
        <v>-4.7888400000000004</v>
      </c>
      <c r="M1541">
        <v>5.5615600000000001</v>
      </c>
      <c r="N1541">
        <v>10.597300000000001</v>
      </c>
      <c r="O1541">
        <v>0</v>
      </c>
      <c r="P1541">
        <v>2</v>
      </c>
      <c r="Q1541">
        <v>2</v>
      </c>
    </row>
    <row r="1542" spans="1:17" x14ac:dyDescent="0.4">
      <c r="A1542">
        <v>15.4</v>
      </c>
      <c r="B1542">
        <v>0</v>
      </c>
      <c r="C1542">
        <v>0.16715099999999999</v>
      </c>
      <c r="D1542">
        <v>0</v>
      </c>
      <c r="E1542">
        <v>4.3459199999999996</v>
      </c>
      <c r="F1542">
        <v>1.9186799999999999</v>
      </c>
      <c r="G1542">
        <v>1.06843</v>
      </c>
      <c r="H1542">
        <v>-0.22031600000000001</v>
      </c>
      <c r="I1542">
        <v>-4.9075899999999999</v>
      </c>
      <c r="J1542">
        <v>5.5993899999999996</v>
      </c>
      <c r="K1542">
        <v>10.6304</v>
      </c>
      <c r="L1542">
        <v>-4.7865099999999998</v>
      </c>
      <c r="M1542">
        <v>5.5719900000000004</v>
      </c>
      <c r="N1542">
        <v>10.608000000000001</v>
      </c>
      <c r="O1542">
        <v>0</v>
      </c>
      <c r="P1542">
        <v>2</v>
      </c>
      <c r="Q1542">
        <v>2</v>
      </c>
    </row>
    <row r="1543" spans="1:17" x14ac:dyDescent="0.4">
      <c r="A1543">
        <v>15.41</v>
      </c>
      <c r="B1543">
        <v>0</v>
      </c>
      <c r="C1543">
        <v>0.170458</v>
      </c>
      <c r="D1543">
        <v>0</v>
      </c>
      <c r="E1543">
        <v>4.4318999999999997</v>
      </c>
      <c r="F1543">
        <v>1.9940899999999999</v>
      </c>
      <c r="G1543">
        <v>1.06843</v>
      </c>
      <c r="H1543">
        <v>-0.22018599999999999</v>
      </c>
      <c r="I1543">
        <v>-4.9032400000000003</v>
      </c>
      <c r="J1543">
        <v>5.6188500000000001</v>
      </c>
      <c r="K1543">
        <v>10.650399999999999</v>
      </c>
      <c r="L1543">
        <v>-4.7841699999999996</v>
      </c>
      <c r="M1543">
        <v>5.5824199999999999</v>
      </c>
      <c r="N1543">
        <v>10.618600000000001</v>
      </c>
      <c r="O1543">
        <v>0</v>
      </c>
      <c r="P1543">
        <v>2</v>
      </c>
      <c r="Q1543">
        <v>2</v>
      </c>
    </row>
    <row r="1544" spans="1:17" x14ac:dyDescent="0.4">
      <c r="A1544">
        <v>15.42</v>
      </c>
      <c r="B1544">
        <v>0</v>
      </c>
      <c r="C1544">
        <v>0.172732</v>
      </c>
      <c r="D1544">
        <v>0</v>
      </c>
      <c r="E1544">
        <v>4.4910300000000003</v>
      </c>
      <c r="F1544">
        <v>2.0588000000000002</v>
      </c>
      <c r="G1544">
        <v>1.06843</v>
      </c>
      <c r="H1544">
        <v>-0.218614</v>
      </c>
      <c r="I1544">
        <v>-4.8987699999999998</v>
      </c>
      <c r="J1544">
        <v>5.6389500000000004</v>
      </c>
      <c r="K1544">
        <v>10.670999999999999</v>
      </c>
      <c r="L1544">
        <v>-4.78186</v>
      </c>
      <c r="M1544">
        <v>5.5928500000000003</v>
      </c>
      <c r="N1544">
        <v>10.629300000000001</v>
      </c>
      <c r="O1544">
        <v>0</v>
      </c>
      <c r="P1544">
        <v>2</v>
      </c>
      <c r="Q1544">
        <v>2</v>
      </c>
    </row>
    <row r="1545" spans="1:17" x14ac:dyDescent="0.4">
      <c r="A1545">
        <v>15.43</v>
      </c>
      <c r="B1545">
        <v>0</v>
      </c>
      <c r="C1545">
        <v>0.173933</v>
      </c>
      <c r="D1545">
        <v>0</v>
      </c>
      <c r="E1545">
        <v>4.5222699999999998</v>
      </c>
      <c r="F1545">
        <v>2.1120000000000001</v>
      </c>
      <c r="G1545">
        <v>1.06843</v>
      </c>
      <c r="H1545">
        <v>-0.21627099999999999</v>
      </c>
      <c r="I1545">
        <v>-4.8942399999999999</v>
      </c>
      <c r="J1545">
        <v>5.6595700000000004</v>
      </c>
      <c r="K1545">
        <v>10.6921</v>
      </c>
      <c r="L1545">
        <v>-4.7795699999999997</v>
      </c>
      <c r="M1545">
        <v>5.6032799999999998</v>
      </c>
      <c r="N1545">
        <v>10.64</v>
      </c>
      <c r="O1545">
        <v>0</v>
      </c>
      <c r="P1545">
        <v>2</v>
      </c>
      <c r="Q1545">
        <v>2</v>
      </c>
    </row>
    <row r="1546" spans="1:17" x14ac:dyDescent="0.4">
      <c r="A1546">
        <v>15.44</v>
      </c>
      <c r="B1546">
        <v>0</v>
      </c>
      <c r="C1546">
        <v>0.17402000000000001</v>
      </c>
      <c r="D1546">
        <v>0</v>
      </c>
      <c r="E1546">
        <v>4.5245300000000004</v>
      </c>
      <c r="F1546">
        <v>2.15293</v>
      </c>
      <c r="G1546">
        <v>1.27332</v>
      </c>
      <c r="H1546">
        <v>-0.21312900000000001</v>
      </c>
      <c r="I1546">
        <v>-4.8896899999999999</v>
      </c>
      <c r="J1546">
        <v>5.6806200000000002</v>
      </c>
      <c r="K1546">
        <v>10.7136</v>
      </c>
      <c r="L1546">
        <v>-4.7768699999999997</v>
      </c>
      <c r="M1546">
        <v>5.6157300000000001</v>
      </c>
      <c r="N1546">
        <v>10.652699999999999</v>
      </c>
      <c r="O1546">
        <v>0</v>
      </c>
      <c r="P1546">
        <v>3</v>
      </c>
      <c r="Q1546">
        <v>3</v>
      </c>
    </row>
    <row r="1547" spans="1:17" x14ac:dyDescent="0.4">
      <c r="A1547">
        <v>15.45</v>
      </c>
      <c r="B1547">
        <v>0</v>
      </c>
      <c r="C1547">
        <v>0.17297699999999999</v>
      </c>
      <c r="D1547">
        <v>0</v>
      </c>
      <c r="E1547">
        <v>4.4973999999999998</v>
      </c>
      <c r="F1547">
        <v>2.1809799999999999</v>
      </c>
      <c r="G1547">
        <v>1.27332</v>
      </c>
      <c r="H1547">
        <v>-0.20990400000000001</v>
      </c>
      <c r="I1547">
        <v>-4.8851399999999998</v>
      </c>
      <c r="J1547">
        <v>5.7019500000000001</v>
      </c>
      <c r="K1547">
        <v>10.7354</v>
      </c>
      <c r="L1547">
        <v>-4.7742199999999997</v>
      </c>
      <c r="M1547">
        <v>5.6281800000000004</v>
      </c>
      <c r="N1547">
        <v>10.6655</v>
      </c>
      <c r="O1547">
        <v>0</v>
      </c>
      <c r="P1547">
        <v>3</v>
      </c>
      <c r="Q1547">
        <v>3</v>
      </c>
    </row>
    <row r="1548" spans="1:17" x14ac:dyDescent="0.4">
      <c r="A1548">
        <v>15.46</v>
      </c>
      <c r="B1548">
        <v>0</v>
      </c>
      <c r="C1548">
        <v>0.17083499999999999</v>
      </c>
      <c r="D1548">
        <v>0</v>
      </c>
      <c r="E1548">
        <v>4.4417099999999996</v>
      </c>
      <c r="F1548">
        <v>2.1956899999999999</v>
      </c>
      <c r="G1548">
        <v>1.27332</v>
      </c>
      <c r="H1548">
        <v>-0.205125</v>
      </c>
      <c r="I1548">
        <v>-4.8806700000000003</v>
      </c>
      <c r="J1548">
        <v>5.7234400000000001</v>
      </c>
      <c r="K1548">
        <v>10.757400000000001</v>
      </c>
      <c r="L1548">
        <v>-4.77163</v>
      </c>
      <c r="M1548">
        <v>5.6406499999999999</v>
      </c>
      <c r="N1548">
        <v>10.6782</v>
      </c>
      <c r="O1548">
        <v>0</v>
      </c>
      <c r="P1548">
        <v>3</v>
      </c>
      <c r="Q1548">
        <v>3</v>
      </c>
    </row>
    <row r="1549" spans="1:17" x14ac:dyDescent="0.4">
      <c r="A1549">
        <v>15.47</v>
      </c>
      <c r="B1549">
        <v>0</v>
      </c>
      <c r="C1549">
        <v>0.16764599999999999</v>
      </c>
      <c r="D1549">
        <v>0</v>
      </c>
      <c r="E1549">
        <v>4.3587999999999996</v>
      </c>
      <c r="F1549">
        <v>2.1968999999999999</v>
      </c>
      <c r="G1549">
        <v>1.27332</v>
      </c>
      <c r="H1549">
        <v>-0.200103</v>
      </c>
      <c r="I1549">
        <v>-4.8762999999999996</v>
      </c>
      <c r="J1549">
        <v>5.7449700000000004</v>
      </c>
      <c r="K1549">
        <v>10.779299999999999</v>
      </c>
      <c r="L1549">
        <v>-4.7690900000000003</v>
      </c>
      <c r="M1549">
        <v>5.65313</v>
      </c>
      <c r="N1549">
        <v>10.690899999999999</v>
      </c>
      <c r="O1549">
        <v>0</v>
      </c>
      <c r="P1549">
        <v>3</v>
      </c>
      <c r="Q1549">
        <v>3</v>
      </c>
    </row>
    <row r="1550" spans="1:17" x14ac:dyDescent="0.4">
      <c r="A1550">
        <v>15.48</v>
      </c>
      <c r="B1550">
        <v>0</v>
      </c>
      <c r="C1550">
        <v>0.16344400000000001</v>
      </c>
      <c r="D1550">
        <v>0</v>
      </c>
      <c r="E1550">
        <v>4.2495399999999997</v>
      </c>
      <c r="F1550">
        <v>2.18465</v>
      </c>
      <c r="G1550">
        <v>1.27332</v>
      </c>
      <c r="H1550">
        <v>-0.194351</v>
      </c>
      <c r="I1550">
        <v>-4.8720800000000004</v>
      </c>
      <c r="J1550">
        <v>5.7664099999999996</v>
      </c>
      <c r="K1550">
        <v>10.8012</v>
      </c>
      <c r="L1550">
        <v>-4.7666399999999998</v>
      </c>
      <c r="M1550">
        <v>5.6656199999999997</v>
      </c>
      <c r="N1550">
        <v>10.7037</v>
      </c>
      <c r="O1550">
        <v>0</v>
      </c>
      <c r="P1550">
        <v>3</v>
      </c>
      <c r="Q1550">
        <v>3</v>
      </c>
    </row>
    <row r="1551" spans="1:17" x14ac:dyDescent="0.4">
      <c r="A1551">
        <v>15.49</v>
      </c>
      <c r="B1551">
        <v>0</v>
      </c>
      <c r="C1551">
        <v>0.158253</v>
      </c>
      <c r="D1551">
        <v>0</v>
      </c>
      <c r="E1551">
        <v>4.1145699999999996</v>
      </c>
      <c r="F1551">
        <v>2.1590500000000001</v>
      </c>
      <c r="G1551">
        <v>1.27332</v>
      </c>
      <c r="H1551">
        <v>-0.187838</v>
      </c>
      <c r="I1551">
        <v>-4.8680500000000002</v>
      </c>
      <c r="J1551">
        <v>5.7876200000000004</v>
      </c>
      <c r="K1551">
        <v>10.822800000000001</v>
      </c>
      <c r="L1551">
        <v>-4.7642600000000002</v>
      </c>
      <c r="M1551">
        <v>5.6781300000000003</v>
      </c>
      <c r="N1551">
        <v>10.7164</v>
      </c>
      <c r="O1551">
        <v>0</v>
      </c>
      <c r="P1551">
        <v>3</v>
      </c>
      <c r="Q1551">
        <v>3</v>
      </c>
    </row>
    <row r="1552" spans="1:17" x14ac:dyDescent="0.4">
      <c r="A1552">
        <v>15.5</v>
      </c>
      <c r="B1552">
        <v>0</v>
      </c>
      <c r="C1552">
        <v>0.152119</v>
      </c>
      <c r="D1552">
        <v>0</v>
      </c>
      <c r="E1552">
        <v>3.9550800000000002</v>
      </c>
      <c r="F1552">
        <v>2.12032</v>
      </c>
      <c r="G1552">
        <v>1.27332</v>
      </c>
      <c r="H1552">
        <v>-0.18095900000000001</v>
      </c>
      <c r="I1552">
        <v>-4.8642399999999997</v>
      </c>
      <c r="J1552">
        <v>5.8084800000000003</v>
      </c>
      <c r="K1552">
        <v>10.843999999999999</v>
      </c>
      <c r="L1552">
        <v>-4.7619699999999998</v>
      </c>
      <c r="M1552">
        <v>5.6906499999999998</v>
      </c>
      <c r="N1552">
        <v>10.729100000000001</v>
      </c>
      <c r="O1552">
        <v>0</v>
      </c>
      <c r="P1552">
        <v>3</v>
      </c>
      <c r="Q1552">
        <v>3</v>
      </c>
    </row>
    <row r="1553" spans="1:17" x14ac:dyDescent="0.4">
      <c r="A1553">
        <v>15.51</v>
      </c>
      <c r="B1553">
        <v>0</v>
      </c>
      <c r="C1553">
        <v>0.14510700000000001</v>
      </c>
      <c r="D1553">
        <v>0</v>
      </c>
      <c r="E1553">
        <v>3.77277</v>
      </c>
      <c r="F1553">
        <v>2.06881</v>
      </c>
      <c r="G1553">
        <v>1.27332</v>
      </c>
      <c r="H1553">
        <v>-0.17392099999999999</v>
      </c>
      <c r="I1553">
        <v>-4.8606600000000002</v>
      </c>
      <c r="J1553">
        <v>5.8288500000000001</v>
      </c>
      <c r="K1553">
        <v>10.864699999999999</v>
      </c>
      <c r="L1553">
        <v>-4.75976</v>
      </c>
      <c r="M1553">
        <v>5.7031999999999998</v>
      </c>
      <c r="N1553">
        <v>10.741899999999999</v>
      </c>
      <c r="O1553">
        <v>0</v>
      </c>
      <c r="P1553">
        <v>3</v>
      </c>
      <c r="Q1553">
        <v>3</v>
      </c>
    </row>
    <row r="1554" spans="1:17" x14ac:dyDescent="0.4">
      <c r="A1554">
        <v>15.52</v>
      </c>
      <c r="B1554">
        <v>0</v>
      </c>
      <c r="C1554">
        <v>0.13728899999999999</v>
      </c>
      <c r="D1554">
        <v>0</v>
      </c>
      <c r="E1554">
        <v>3.5695299999999999</v>
      </c>
      <c r="F1554">
        <v>2.0050300000000001</v>
      </c>
      <c r="G1554">
        <v>1.27332</v>
      </c>
      <c r="H1554">
        <v>-0.16680300000000001</v>
      </c>
      <c r="I1554">
        <v>-4.8573300000000001</v>
      </c>
      <c r="J1554">
        <v>5.8486200000000004</v>
      </c>
      <c r="K1554">
        <v>10.8847</v>
      </c>
      <c r="L1554">
        <v>-4.7576499999999999</v>
      </c>
      <c r="M1554">
        <v>5.7157499999999999</v>
      </c>
      <c r="N1554">
        <v>10.7546</v>
      </c>
      <c r="O1554">
        <v>0</v>
      </c>
      <c r="P1554">
        <v>3</v>
      </c>
      <c r="Q1554">
        <v>3</v>
      </c>
    </row>
    <row r="1555" spans="1:17" x14ac:dyDescent="0.4">
      <c r="A1555">
        <v>15.53</v>
      </c>
      <c r="B1555">
        <v>0</v>
      </c>
      <c r="C1555">
        <v>0.128749</v>
      </c>
      <c r="D1555">
        <v>0</v>
      </c>
      <c r="E1555">
        <v>3.34748</v>
      </c>
      <c r="F1555">
        <v>1.9296199999999999</v>
      </c>
      <c r="G1555">
        <v>1.27332</v>
      </c>
      <c r="H1555">
        <v>-0.15995000000000001</v>
      </c>
      <c r="I1555">
        <v>-4.8542500000000004</v>
      </c>
      <c r="J1555">
        <v>5.8676700000000004</v>
      </c>
      <c r="K1555">
        <v>10.904</v>
      </c>
      <c r="L1555">
        <v>-4.7556200000000004</v>
      </c>
      <c r="M1555">
        <v>5.7283200000000001</v>
      </c>
      <c r="N1555">
        <v>10.767300000000001</v>
      </c>
      <c r="O1555">
        <v>0</v>
      </c>
      <c r="P1555">
        <v>3</v>
      </c>
      <c r="Q1555">
        <v>3</v>
      </c>
    </row>
    <row r="1556" spans="1:17" x14ac:dyDescent="0.4">
      <c r="A1556">
        <v>15.54</v>
      </c>
      <c r="B1556">
        <v>0</v>
      </c>
      <c r="C1556">
        <v>0.11958000000000001</v>
      </c>
      <c r="D1556">
        <v>0</v>
      </c>
      <c r="E1556">
        <v>3.1090900000000001</v>
      </c>
      <c r="F1556">
        <v>1.84335</v>
      </c>
      <c r="G1556">
        <v>1.27332</v>
      </c>
      <c r="H1556">
        <v>-0.153976</v>
      </c>
      <c r="I1556">
        <v>-4.8514299999999997</v>
      </c>
      <c r="J1556">
        <v>5.8858899999999998</v>
      </c>
      <c r="K1556">
        <v>10.922499999999999</v>
      </c>
      <c r="L1556">
        <v>-4.7536699999999996</v>
      </c>
      <c r="M1556">
        <v>5.7409100000000004</v>
      </c>
      <c r="N1556">
        <v>10.780099999999999</v>
      </c>
      <c r="O1556">
        <v>0</v>
      </c>
      <c r="P1556">
        <v>3</v>
      </c>
      <c r="Q1556">
        <v>3</v>
      </c>
    </row>
    <row r="1557" spans="1:17" x14ac:dyDescent="0.4">
      <c r="A1557">
        <v>15.55</v>
      </c>
      <c r="B1557">
        <v>0</v>
      </c>
      <c r="C1557">
        <v>0.109907</v>
      </c>
      <c r="D1557">
        <v>0</v>
      </c>
      <c r="E1557">
        <v>2.85758</v>
      </c>
      <c r="F1557">
        <v>1.74718</v>
      </c>
      <c r="G1557">
        <v>1.27332</v>
      </c>
      <c r="H1557">
        <v>-0.148142</v>
      </c>
      <c r="I1557">
        <v>-4.8488499999999997</v>
      </c>
      <c r="J1557">
        <v>5.9031700000000003</v>
      </c>
      <c r="K1557">
        <v>10.9399</v>
      </c>
      <c r="L1557">
        <v>-4.7517899999999997</v>
      </c>
      <c r="M1557">
        <v>5.7534999999999998</v>
      </c>
      <c r="N1557">
        <v>10.7928</v>
      </c>
      <c r="O1557">
        <v>0</v>
      </c>
      <c r="P1557">
        <v>3</v>
      </c>
      <c r="Q1557">
        <v>3</v>
      </c>
    </row>
    <row r="1558" spans="1:17" x14ac:dyDescent="0.4">
      <c r="A1558">
        <v>15.56</v>
      </c>
      <c r="B1558">
        <v>0</v>
      </c>
      <c r="C1558">
        <v>9.9876800000000002E-2</v>
      </c>
      <c r="D1558">
        <v>0</v>
      </c>
      <c r="E1558">
        <v>2.5968</v>
      </c>
      <c r="F1558">
        <v>1.64228</v>
      </c>
      <c r="G1558">
        <v>1.27332</v>
      </c>
      <c r="H1558">
        <v>-0.14196800000000001</v>
      </c>
      <c r="I1558">
        <v>-4.8465199999999999</v>
      </c>
      <c r="J1558">
        <v>5.9194300000000002</v>
      </c>
      <c r="K1558">
        <v>10.956300000000001</v>
      </c>
      <c r="L1558">
        <v>-4.7499900000000004</v>
      </c>
      <c r="M1558">
        <v>5.7660999999999998</v>
      </c>
      <c r="N1558">
        <v>10.8055</v>
      </c>
      <c r="O1558">
        <v>0</v>
      </c>
      <c r="P1558">
        <v>3</v>
      </c>
      <c r="Q1558">
        <v>3</v>
      </c>
    </row>
    <row r="1559" spans="1:17" x14ac:dyDescent="0.4">
      <c r="A1559">
        <v>15.57</v>
      </c>
      <c r="B1559">
        <v>0</v>
      </c>
      <c r="C1559">
        <v>8.9620400000000003E-2</v>
      </c>
      <c r="D1559">
        <v>0</v>
      </c>
      <c r="E1559">
        <v>2.33013</v>
      </c>
      <c r="F1559">
        <v>1.5300199999999999</v>
      </c>
      <c r="G1559">
        <v>1.27332</v>
      </c>
      <c r="H1559">
        <v>-0.13502600000000001</v>
      </c>
      <c r="I1559">
        <v>-4.8444599999999998</v>
      </c>
      <c r="J1559">
        <v>5.93459</v>
      </c>
      <c r="K1559">
        <v>10.9716</v>
      </c>
      <c r="L1559">
        <v>-4.7482699999999998</v>
      </c>
      <c r="M1559">
        <v>5.7787199999999999</v>
      </c>
      <c r="N1559">
        <v>10.818300000000001</v>
      </c>
      <c r="O1559">
        <v>0</v>
      </c>
      <c r="P1559">
        <v>3</v>
      </c>
      <c r="Q1559">
        <v>3</v>
      </c>
    </row>
    <row r="1560" spans="1:17" x14ac:dyDescent="0.4">
      <c r="A1560">
        <v>15.58</v>
      </c>
      <c r="B1560">
        <v>0</v>
      </c>
      <c r="C1560">
        <v>7.9206899999999997E-2</v>
      </c>
      <c r="D1560">
        <v>0</v>
      </c>
      <c r="E1560">
        <v>2.05938</v>
      </c>
      <c r="F1560">
        <v>1.41171</v>
      </c>
      <c r="G1560">
        <v>1.27332</v>
      </c>
      <c r="H1560">
        <v>-0.12796099999999999</v>
      </c>
      <c r="I1560">
        <v>-4.8426600000000004</v>
      </c>
      <c r="J1560">
        <v>5.9485900000000003</v>
      </c>
      <c r="K1560">
        <v>10.985799999999999</v>
      </c>
      <c r="L1560">
        <v>-4.7466499999999998</v>
      </c>
      <c r="M1560">
        <v>5.7913500000000004</v>
      </c>
      <c r="N1560">
        <v>10.831</v>
      </c>
      <c r="O1560">
        <v>0</v>
      </c>
      <c r="P1560">
        <v>3</v>
      </c>
      <c r="Q1560">
        <v>3</v>
      </c>
    </row>
    <row r="1561" spans="1:17" x14ac:dyDescent="0.4">
      <c r="A1561">
        <v>15.59</v>
      </c>
      <c r="B1561">
        <v>0</v>
      </c>
      <c r="C1561">
        <v>6.8630399999999994E-2</v>
      </c>
      <c r="D1561">
        <v>0</v>
      </c>
      <c r="E1561">
        <v>1.7843899999999999</v>
      </c>
      <c r="F1561">
        <v>1.28844</v>
      </c>
      <c r="G1561">
        <v>1.27332</v>
      </c>
      <c r="H1561">
        <v>-0.12125900000000001</v>
      </c>
      <c r="I1561">
        <v>-4.8411</v>
      </c>
      <c r="J1561">
        <v>5.9613800000000001</v>
      </c>
      <c r="K1561">
        <v>10.9986</v>
      </c>
      <c r="L1561">
        <v>-4.7451100000000004</v>
      </c>
      <c r="M1561">
        <v>5.8039899999999998</v>
      </c>
      <c r="N1561">
        <v>10.8437</v>
      </c>
      <c r="O1561">
        <v>0</v>
      </c>
      <c r="P1561">
        <v>3</v>
      </c>
      <c r="Q1561">
        <v>3</v>
      </c>
    </row>
    <row r="1562" spans="1:17" x14ac:dyDescent="0.4">
      <c r="A1562">
        <v>15.6</v>
      </c>
      <c r="B1562">
        <v>0</v>
      </c>
      <c r="C1562">
        <v>5.79012E-2</v>
      </c>
      <c r="D1562">
        <v>0</v>
      </c>
      <c r="E1562">
        <v>1.50543</v>
      </c>
      <c r="F1562">
        <v>1.1610100000000001</v>
      </c>
      <c r="G1562">
        <v>1.27332</v>
      </c>
      <c r="H1562">
        <v>-0.114869</v>
      </c>
      <c r="I1562">
        <v>-4.8397699999999997</v>
      </c>
      <c r="J1562">
        <v>5.9729099999999997</v>
      </c>
      <c r="K1562">
        <v>11.010300000000001</v>
      </c>
      <c r="L1562">
        <v>-4.7436499999999997</v>
      </c>
      <c r="M1562">
        <v>5.8166399999999996</v>
      </c>
      <c r="N1562">
        <v>10.8565</v>
      </c>
      <c r="O1562">
        <v>0</v>
      </c>
      <c r="P1562">
        <v>3</v>
      </c>
      <c r="Q1562">
        <v>3</v>
      </c>
    </row>
    <row r="1563" spans="1:17" x14ac:dyDescent="0.4">
      <c r="A1563">
        <v>15.61</v>
      </c>
      <c r="B1563">
        <v>0</v>
      </c>
      <c r="C1563">
        <v>4.7148000000000002E-2</v>
      </c>
      <c r="D1563">
        <v>0</v>
      </c>
      <c r="E1563">
        <v>1.2258500000000001</v>
      </c>
      <c r="F1563">
        <v>1.0302500000000001</v>
      </c>
      <c r="G1563">
        <v>1.27332</v>
      </c>
      <c r="H1563">
        <v>-0.108359</v>
      </c>
      <c r="I1563">
        <v>-4.83866</v>
      </c>
      <c r="J1563">
        <v>5.9831599999999998</v>
      </c>
      <c r="K1563">
        <v>11.0206</v>
      </c>
      <c r="L1563">
        <v>-4.7422700000000004</v>
      </c>
      <c r="M1563">
        <v>5.8292999999999999</v>
      </c>
      <c r="N1563">
        <v>10.869199999999999</v>
      </c>
      <c r="O1563">
        <v>0</v>
      </c>
      <c r="P1563">
        <v>4</v>
      </c>
      <c r="Q1563">
        <v>4</v>
      </c>
    </row>
    <row r="1564" spans="1:17" x14ac:dyDescent="0.4">
      <c r="A1564">
        <v>15.62</v>
      </c>
      <c r="B1564">
        <v>0</v>
      </c>
      <c r="C1564">
        <v>3.6575999999999997E-2</v>
      </c>
      <c r="D1564">
        <v>0</v>
      </c>
      <c r="E1564">
        <v>1.0884100000000001</v>
      </c>
      <c r="F1564">
        <v>0.90673199999999998</v>
      </c>
      <c r="G1564">
        <v>1.27332</v>
      </c>
      <c r="H1564">
        <v>-0.100339</v>
      </c>
      <c r="I1564">
        <v>-4.8377499999999998</v>
      </c>
      <c r="J1564">
        <v>5.9921800000000003</v>
      </c>
      <c r="K1564">
        <v>11.0296</v>
      </c>
      <c r="L1564">
        <v>-4.7409999999999997</v>
      </c>
      <c r="M1564">
        <v>5.8419699999999999</v>
      </c>
      <c r="N1564">
        <v>10.8819</v>
      </c>
      <c r="O1564">
        <v>0</v>
      </c>
      <c r="P1564">
        <v>4</v>
      </c>
      <c r="Q1564">
        <v>4</v>
      </c>
    </row>
    <row r="1565" spans="1:17" x14ac:dyDescent="0.4">
      <c r="A1565">
        <v>15.63</v>
      </c>
      <c r="B1565">
        <v>0</v>
      </c>
      <c r="C1565">
        <v>2.6372799999999998E-2</v>
      </c>
      <c r="D1565">
        <v>0</v>
      </c>
      <c r="E1565">
        <v>0.95577100000000004</v>
      </c>
      <c r="F1565">
        <v>0.79852900000000004</v>
      </c>
      <c r="G1565">
        <v>1.27332</v>
      </c>
      <c r="H1565">
        <v>-9.1644199999999995E-2</v>
      </c>
      <c r="I1565">
        <v>-4.8370199999999999</v>
      </c>
      <c r="J1565">
        <v>6.0001300000000004</v>
      </c>
      <c r="K1565">
        <v>11.037599999999999</v>
      </c>
      <c r="L1565">
        <v>-4.7398300000000004</v>
      </c>
      <c r="M1565">
        <v>5.8546500000000004</v>
      </c>
      <c r="N1565">
        <v>10.8947</v>
      </c>
      <c r="O1565">
        <v>0</v>
      </c>
      <c r="P1565">
        <v>4</v>
      </c>
      <c r="Q1565">
        <v>4</v>
      </c>
    </row>
    <row r="1566" spans="1:17" x14ac:dyDescent="0.4">
      <c r="A1566">
        <v>15.64</v>
      </c>
      <c r="B1566">
        <v>0</v>
      </c>
      <c r="C1566">
        <v>1.6674100000000001E-2</v>
      </c>
      <c r="D1566">
        <v>0</v>
      </c>
      <c r="E1566">
        <v>0.82968699999999995</v>
      </c>
      <c r="F1566">
        <v>0.70222700000000005</v>
      </c>
      <c r="G1566">
        <v>1.27332</v>
      </c>
      <c r="H1566">
        <v>-8.3445900000000003E-2</v>
      </c>
      <c r="I1566">
        <v>-4.8364399999999996</v>
      </c>
      <c r="J1566">
        <v>6.0071300000000001</v>
      </c>
      <c r="K1566">
        <v>11.044600000000001</v>
      </c>
      <c r="L1566">
        <v>-4.7387699999999997</v>
      </c>
      <c r="M1566">
        <v>5.8673400000000004</v>
      </c>
      <c r="N1566">
        <v>10.907400000000001</v>
      </c>
      <c r="O1566">
        <v>0</v>
      </c>
      <c r="P1566">
        <v>4</v>
      </c>
      <c r="Q1566">
        <v>4</v>
      </c>
    </row>
    <row r="1567" spans="1:17" x14ac:dyDescent="0.4">
      <c r="A1567">
        <v>15.65</v>
      </c>
      <c r="B1567">
        <v>0</v>
      </c>
      <c r="C1567">
        <v>7.5841499999999996E-3</v>
      </c>
      <c r="D1567">
        <v>0</v>
      </c>
      <c r="E1567">
        <v>0.71151799999999998</v>
      </c>
      <c r="F1567">
        <v>0.61998600000000004</v>
      </c>
      <c r="G1567">
        <v>1.27332</v>
      </c>
      <c r="H1567">
        <v>-7.5213600000000005E-2</v>
      </c>
      <c r="I1567">
        <v>-4.8359699999999997</v>
      </c>
      <c r="J1567">
        <v>6.0133099999999997</v>
      </c>
      <c r="K1567">
        <v>11.050800000000001</v>
      </c>
      <c r="L1567">
        <v>-4.7378099999999996</v>
      </c>
      <c r="M1567">
        <v>5.8800299999999996</v>
      </c>
      <c r="N1567">
        <v>10.9201</v>
      </c>
      <c r="O1567">
        <v>0</v>
      </c>
      <c r="P1567">
        <v>4</v>
      </c>
      <c r="Q1567">
        <v>4</v>
      </c>
    </row>
    <row r="1568" spans="1:17" x14ac:dyDescent="0.4">
      <c r="A1568">
        <v>15.66</v>
      </c>
      <c r="B1568">
        <v>0</v>
      </c>
      <c r="C1568">
        <v>0</v>
      </c>
      <c r="D1568">
        <v>0</v>
      </c>
      <c r="E1568">
        <v>0.61292400000000002</v>
      </c>
      <c r="F1568">
        <v>0.55658099999999999</v>
      </c>
      <c r="G1568">
        <v>1.27332</v>
      </c>
      <c r="H1568">
        <v>-6.5682599999999994E-2</v>
      </c>
      <c r="I1568">
        <v>-4.8356000000000003</v>
      </c>
      <c r="J1568">
        <v>6.0188600000000001</v>
      </c>
      <c r="K1568">
        <v>11.0564</v>
      </c>
      <c r="L1568">
        <v>-4.73698</v>
      </c>
      <c r="M1568">
        <v>5.8927399999999999</v>
      </c>
      <c r="N1568">
        <v>10.9329</v>
      </c>
      <c r="O1568">
        <v>0</v>
      </c>
      <c r="P1568">
        <v>4</v>
      </c>
      <c r="Q1568">
        <v>4</v>
      </c>
    </row>
    <row r="1569" spans="1:17" x14ac:dyDescent="0.4">
      <c r="A1569">
        <v>15.67</v>
      </c>
      <c r="B1569">
        <v>0</v>
      </c>
      <c r="C1569">
        <v>0</v>
      </c>
      <c r="D1569">
        <v>0</v>
      </c>
      <c r="E1569">
        <v>0.61292400000000002</v>
      </c>
      <c r="F1569">
        <v>0.51051500000000005</v>
      </c>
      <c r="G1569">
        <v>1.27332</v>
      </c>
      <c r="H1569">
        <v>-5.5289400000000002E-2</v>
      </c>
      <c r="I1569">
        <v>-4.8353200000000003</v>
      </c>
      <c r="J1569">
        <v>6.0239599999999998</v>
      </c>
      <c r="K1569">
        <v>11.061500000000001</v>
      </c>
      <c r="L1569">
        <v>-4.7362700000000002</v>
      </c>
      <c r="M1569">
        <v>5.9054500000000001</v>
      </c>
      <c r="N1569">
        <v>10.945600000000001</v>
      </c>
      <c r="O1569">
        <v>0</v>
      </c>
      <c r="P1569">
        <v>4</v>
      </c>
      <c r="Q1569">
        <v>4</v>
      </c>
    </row>
    <row r="1570" spans="1:17" x14ac:dyDescent="0.4">
      <c r="A1570">
        <v>15.68</v>
      </c>
      <c r="B1570">
        <v>0</v>
      </c>
      <c r="C1570">
        <v>0</v>
      </c>
      <c r="D1570">
        <v>0</v>
      </c>
      <c r="E1570">
        <v>0.61292400000000002</v>
      </c>
      <c r="F1570">
        <v>0.47704600000000003</v>
      </c>
      <c r="G1570">
        <v>1.27332</v>
      </c>
      <c r="H1570">
        <v>-4.0531299999999999E-2</v>
      </c>
      <c r="I1570">
        <v>-4.8351300000000004</v>
      </c>
      <c r="J1570">
        <v>6.0287300000000004</v>
      </c>
      <c r="K1570">
        <v>11.0663</v>
      </c>
      <c r="L1570">
        <v>-4.73576</v>
      </c>
      <c r="M1570">
        <v>5.9181800000000004</v>
      </c>
      <c r="N1570">
        <v>10.958299999999999</v>
      </c>
      <c r="O1570">
        <v>0</v>
      </c>
      <c r="P1570">
        <v>4</v>
      </c>
      <c r="Q1570">
        <v>4</v>
      </c>
    </row>
    <row r="1571" spans="1:17" x14ac:dyDescent="0.4">
      <c r="A1571">
        <v>15.69</v>
      </c>
      <c r="B1571">
        <v>0</v>
      </c>
      <c r="C1571">
        <v>0</v>
      </c>
      <c r="D1571">
        <v>0</v>
      </c>
      <c r="E1571">
        <v>0.61292400000000002</v>
      </c>
      <c r="F1571">
        <v>0.45272899999999999</v>
      </c>
      <c r="G1571">
        <v>1.27332</v>
      </c>
      <c r="H1571">
        <v>-3.6455300000000003E-2</v>
      </c>
      <c r="I1571">
        <v>-4.8349599999999997</v>
      </c>
      <c r="J1571">
        <v>6.0332499999999998</v>
      </c>
      <c r="K1571">
        <v>11.0708</v>
      </c>
      <c r="L1571">
        <v>-4.73529</v>
      </c>
      <c r="M1571">
        <v>5.9309000000000003</v>
      </c>
      <c r="N1571">
        <v>10.9711</v>
      </c>
      <c r="O1571">
        <v>0</v>
      </c>
      <c r="P1571">
        <v>4</v>
      </c>
      <c r="Q1571">
        <v>4</v>
      </c>
    </row>
    <row r="1572" spans="1:17" x14ac:dyDescent="0.4">
      <c r="A1572">
        <v>15.7</v>
      </c>
      <c r="B1572">
        <v>0</v>
      </c>
      <c r="C1572">
        <v>0</v>
      </c>
      <c r="D1572">
        <v>0</v>
      </c>
      <c r="E1572">
        <v>0.61292400000000002</v>
      </c>
      <c r="F1572">
        <v>0.435062</v>
      </c>
      <c r="G1572">
        <v>1.27332</v>
      </c>
      <c r="H1572">
        <v>-3.7813399999999997E-2</v>
      </c>
      <c r="I1572">
        <v>-4.8348000000000004</v>
      </c>
      <c r="J1572">
        <v>6.0376000000000003</v>
      </c>
      <c r="K1572">
        <v>11.075200000000001</v>
      </c>
      <c r="L1572">
        <v>-4.7348100000000004</v>
      </c>
      <c r="M1572">
        <v>5.9436200000000001</v>
      </c>
      <c r="N1572">
        <v>10.9838</v>
      </c>
      <c r="O1572">
        <v>0</v>
      </c>
      <c r="P1572">
        <v>4</v>
      </c>
      <c r="Q1572">
        <v>4</v>
      </c>
    </row>
    <row r="1573" spans="1:17" x14ac:dyDescent="0.4">
      <c r="A1573">
        <v>15.71</v>
      </c>
      <c r="B1573">
        <v>0</v>
      </c>
      <c r="C1573">
        <v>0</v>
      </c>
      <c r="D1573">
        <v>0</v>
      </c>
      <c r="E1573">
        <v>0.61292400000000002</v>
      </c>
      <c r="F1573">
        <v>0.42222599999999999</v>
      </c>
      <c r="G1573">
        <v>1.27332</v>
      </c>
      <c r="H1573">
        <v>-3.7895199999999997E-2</v>
      </c>
      <c r="I1573">
        <v>-4.8346400000000003</v>
      </c>
      <c r="J1573">
        <v>6.0418200000000004</v>
      </c>
      <c r="K1573">
        <v>11.0794</v>
      </c>
      <c r="L1573">
        <v>-4.7343299999999999</v>
      </c>
      <c r="M1573">
        <v>5.9563499999999996</v>
      </c>
      <c r="N1573">
        <v>10.996499999999999</v>
      </c>
      <c r="O1573">
        <v>0</v>
      </c>
      <c r="P1573">
        <v>4</v>
      </c>
      <c r="Q1573">
        <v>4</v>
      </c>
    </row>
    <row r="1574" spans="1:17" x14ac:dyDescent="0.4">
      <c r="A1574">
        <v>15.72</v>
      </c>
      <c r="B1574">
        <v>0</v>
      </c>
      <c r="C1574">
        <v>0</v>
      </c>
      <c r="D1574">
        <v>0</v>
      </c>
      <c r="E1574">
        <v>0.61292400000000002</v>
      </c>
      <c r="F1574">
        <v>0.41289999999999999</v>
      </c>
      <c r="G1574">
        <v>1.27332</v>
      </c>
      <c r="H1574">
        <v>-3.77937E-2</v>
      </c>
      <c r="I1574">
        <v>-4.8344800000000001</v>
      </c>
      <c r="J1574">
        <v>6.0459399999999999</v>
      </c>
      <c r="K1574">
        <v>11.083500000000001</v>
      </c>
      <c r="L1574">
        <v>-4.7338500000000003</v>
      </c>
      <c r="M1574">
        <v>5.9690700000000003</v>
      </c>
      <c r="N1574">
        <v>11.0093</v>
      </c>
      <c r="O1574">
        <v>0</v>
      </c>
      <c r="P1574">
        <v>4</v>
      </c>
      <c r="Q1574">
        <v>4</v>
      </c>
    </row>
    <row r="1575" spans="1:17" x14ac:dyDescent="0.4">
      <c r="A1575">
        <v>15.73</v>
      </c>
      <c r="B1575">
        <v>0</v>
      </c>
      <c r="C1575">
        <v>0</v>
      </c>
      <c r="D1575">
        <v>0</v>
      </c>
      <c r="E1575">
        <v>0.61292400000000002</v>
      </c>
      <c r="F1575">
        <v>0.40612399999999999</v>
      </c>
      <c r="G1575">
        <v>1.27332</v>
      </c>
      <c r="H1575">
        <v>-3.8841300000000002E-2</v>
      </c>
      <c r="I1575">
        <v>-4.8343299999999996</v>
      </c>
      <c r="J1575">
        <v>6.05</v>
      </c>
      <c r="K1575">
        <v>11.0876</v>
      </c>
      <c r="L1575">
        <v>-4.7333499999999997</v>
      </c>
      <c r="M1575">
        <v>5.9817999999999998</v>
      </c>
      <c r="N1575">
        <v>11.022</v>
      </c>
      <c r="O1575">
        <v>0</v>
      </c>
      <c r="P1575">
        <v>4</v>
      </c>
      <c r="Q1575">
        <v>4</v>
      </c>
    </row>
    <row r="1576" spans="1:17" x14ac:dyDescent="0.4">
      <c r="A1576">
        <v>15.74</v>
      </c>
      <c r="B1576">
        <v>0</v>
      </c>
      <c r="C1576">
        <v>0</v>
      </c>
      <c r="D1576">
        <v>0</v>
      </c>
      <c r="E1576">
        <v>0.61292400000000002</v>
      </c>
      <c r="F1576">
        <v>0.401202</v>
      </c>
      <c r="G1576">
        <v>1.27332</v>
      </c>
      <c r="H1576">
        <v>-3.9973500000000002E-2</v>
      </c>
      <c r="I1576">
        <v>-4.8341700000000003</v>
      </c>
      <c r="J1576">
        <v>6.0540099999999999</v>
      </c>
      <c r="K1576">
        <v>11.0916</v>
      </c>
      <c r="L1576">
        <v>-4.7328400000000004</v>
      </c>
      <c r="M1576">
        <v>5.9945199999999996</v>
      </c>
      <c r="N1576">
        <v>11.034700000000001</v>
      </c>
      <c r="O1576">
        <v>0</v>
      </c>
      <c r="P1576">
        <v>4</v>
      </c>
      <c r="Q1576">
        <v>4</v>
      </c>
    </row>
    <row r="1577" spans="1:17" x14ac:dyDescent="0.4">
      <c r="A1577">
        <v>15.75</v>
      </c>
      <c r="B1577">
        <v>0</v>
      </c>
      <c r="C1577">
        <v>0</v>
      </c>
      <c r="D1577">
        <v>0</v>
      </c>
      <c r="E1577">
        <v>0.61292400000000002</v>
      </c>
      <c r="F1577">
        <v>0.39762500000000001</v>
      </c>
      <c r="G1577">
        <v>1.27332</v>
      </c>
      <c r="H1577">
        <v>-4.0844699999999998E-2</v>
      </c>
      <c r="I1577">
        <v>-4.8339999999999996</v>
      </c>
      <c r="J1577">
        <v>6.0579799999999997</v>
      </c>
      <c r="K1577">
        <v>11.095599999999999</v>
      </c>
      <c r="L1577">
        <v>-4.7323199999999996</v>
      </c>
      <c r="M1577">
        <v>6.0072400000000004</v>
      </c>
      <c r="N1577">
        <v>11.047499999999999</v>
      </c>
      <c r="O1577">
        <v>0</v>
      </c>
      <c r="P1577">
        <v>4</v>
      </c>
      <c r="Q1577">
        <v>4</v>
      </c>
    </row>
    <row r="1578" spans="1:17" x14ac:dyDescent="0.4">
      <c r="A1578">
        <v>15.76</v>
      </c>
      <c r="B1578">
        <v>0</v>
      </c>
      <c r="C1578">
        <v>0</v>
      </c>
      <c r="D1578">
        <v>0</v>
      </c>
      <c r="E1578">
        <v>0.61292400000000002</v>
      </c>
      <c r="F1578">
        <v>0.39502599999999999</v>
      </c>
      <c r="G1578">
        <v>1.27332</v>
      </c>
      <c r="H1578">
        <v>-4.1386699999999998E-2</v>
      </c>
      <c r="I1578">
        <v>-4.8338400000000004</v>
      </c>
      <c r="J1578">
        <v>6.0619300000000003</v>
      </c>
      <c r="K1578">
        <v>11.099500000000001</v>
      </c>
      <c r="L1578">
        <v>-4.7317999999999998</v>
      </c>
      <c r="M1578">
        <v>6.0199600000000002</v>
      </c>
      <c r="N1578">
        <v>11.0602</v>
      </c>
      <c r="O1578">
        <v>0</v>
      </c>
      <c r="P1578">
        <v>4</v>
      </c>
      <c r="Q1578">
        <v>4</v>
      </c>
    </row>
    <row r="1579" spans="1:17" x14ac:dyDescent="0.4">
      <c r="A1579">
        <v>15.77</v>
      </c>
      <c r="B1579">
        <v>0</v>
      </c>
      <c r="C1579">
        <v>0</v>
      </c>
      <c r="D1579">
        <v>0</v>
      </c>
      <c r="E1579">
        <v>0.61292400000000002</v>
      </c>
      <c r="F1579">
        <v>0.39313799999999999</v>
      </c>
      <c r="G1579">
        <v>1.27332</v>
      </c>
      <c r="H1579">
        <v>-4.1961199999999997E-2</v>
      </c>
      <c r="I1579">
        <v>-4.8336699999999997</v>
      </c>
      <c r="J1579">
        <v>6.0658599999999998</v>
      </c>
      <c r="K1579">
        <v>11.103400000000001</v>
      </c>
      <c r="L1579">
        <v>-4.7312599999999998</v>
      </c>
      <c r="M1579">
        <v>6.0326899999999997</v>
      </c>
      <c r="N1579">
        <v>11.072900000000001</v>
      </c>
      <c r="O1579">
        <v>0</v>
      </c>
      <c r="P1579">
        <v>4</v>
      </c>
      <c r="Q1579">
        <v>4</v>
      </c>
    </row>
    <row r="1580" spans="1:17" x14ac:dyDescent="0.4">
      <c r="A1580">
        <v>15.78</v>
      </c>
      <c r="B1580">
        <v>0</v>
      </c>
      <c r="C1580">
        <v>0</v>
      </c>
      <c r="D1580">
        <v>0</v>
      </c>
      <c r="E1580">
        <v>0.61292400000000002</v>
      </c>
      <c r="F1580">
        <v>0.39176699999999998</v>
      </c>
      <c r="G1580">
        <v>1.27332</v>
      </c>
      <c r="H1580">
        <v>-4.2317899999999999E-2</v>
      </c>
      <c r="I1580">
        <v>-4.8335100000000004</v>
      </c>
      <c r="J1580">
        <v>6.0697700000000001</v>
      </c>
      <c r="K1580">
        <v>11.1074</v>
      </c>
      <c r="L1580">
        <v>-4.7307199999999998</v>
      </c>
      <c r="M1580">
        <v>6.0454100000000004</v>
      </c>
      <c r="N1580">
        <v>11.085699999999999</v>
      </c>
      <c r="O1580">
        <v>0</v>
      </c>
      <c r="P1580">
        <v>4</v>
      </c>
      <c r="Q1580">
        <v>4</v>
      </c>
    </row>
    <row r="1581" spans="1:17" x14ac:dyDescent="0.4">
      <c r="A1581">
        <v>15.79</v>
      </c>
      <c r="B1581" s="1">
        <v>1.7915100000000001E-5</v>
      </c>
      <c r="C1581">
        <v>0</v>
      </c>
      <c r="D1581">
        <v>4.6579100000000001E-4</v>
      </c>
      <c r="E1581">
        <v>0.61292400000000002</v>
      </c>
      <c r="F1581">
        <v>0.38545299999999999</v>
      </c>
      <c r="G1581">
        <v>1.27332</v>
      </c>
      <c r="H1581">
        <v>-4.30105E-2</v>
      </c>
      <c r="I1581">
        <v>-4.8333399999999997</v>
      </c>
      <c r="J1581">
        <v>6.07362</v>
      </c>
      <c r="K1581">
        <v>11.1112</v>
      </c>
      <c r="L1581">
        <v>-4.7301799999999998</v>
      </c>
      <c r="M1581">
        <v>6.0581300000000002</v>
      </c>
      <c r="N1581">
        <v>11.0984</v>
      </c>
      <c r="O1581">
        <v>1</v>
      </c>
      <c r="P1581">
        <v>4</v>
      </c>
      <c r="Q1581">
        <v>5</v>
      </c>
    </row>
    <row r="1582" spans="1:17" x14ac:dyDescent="0.4">
      <c r="A1582">
        <v>15.8</v>
      </c>
      <c r="B1582">
        <v>1.06096E-4</v>
      </c>
      <c r="C1582">
        <v>0</v>
      </c>
      <c r="D1582">
        <v>2.7585000000000001E-3</v>
      </c>
      <c r="E1582">
        <v>0.61292400000000002</v>
      </c>
      <c r="F1582">
        <v>0.37554700000000002</v>
      </c>
      <c r="G1582">
        <v>1.27332</v>
      </c>
      <c r="H1582">
        <v>-4.1816800000000001E-2</v>
      </c>
      <c r="I1582">
        <v>-4.8331900000000001</v>
      </c>
      <c r="J1582">
        <v>6.0773799999999998</v>
      </c>
      <c r="K1582">
        <v>11.115</v>
      </c>
      <c r="L1582">
        <v>-4.7296399999999998</v>
      </c>
      <c r="M1582">
        <v>6.0708500000000001</v>
      </c>
      <c r="N1582">
        <v>11.1111</v>
      </c>
      <c r="O1582">
        <v>1</v>
      </c>
      <c r="P1582">
        <v>4</v>
      </c>
      <c r="Q1582">
        <v>5</v>
      </c>
    </row>
    <row r="1583" spans="1:17" x14ac:dyDescent="0.4">
      <c r="A1583">
        <v>15.81</v>
      </c>
      <c r="B1583">
        <v>3.7177400000000001E-4</v>
      </c>
      <c r="C1583">
        <v>0</v>
      </c>
      <c r="D1583">
        <v>9.6661200000000003E-3</v>
      </c>
      <c r="E1583">
        <v>0.61292400000000002</v>
      </c>
      <c r="F1583">
        <v>0.36835099999999998</v>
      </c>
      <c r="G1583">
        <v>1.27332</v>
      </c>
      <c r="H1583">
        <v>-3.9214899999999997E-2</v>
      </c>
      <c r="I1583">
        <v>-4.8330399999999996</v>
      </c>
      <c r="J1583">
        <v>6.0810599999999999</v>
      </c>
      <c r="K1583">
        <v>11.118600000000001</v>
      </c>
      <c r="L1583">
        <v>-4.7291499999999997</v>
      </c>
      <c r="M1583">
        <v>6.0835699999999999</v>
      </c>
      <c r="N1583">
        <v>11.123900000000001</v>
      </c>
      <c r="O1583">
        <v>1</v>
      </c>
      <c r="P1583">
        <v>4</v>
      </c>
      <c r="Q1583">
        <v>5</v>
      </c>
    </row>
    <row r="1584" spans="1:17" x14ac:dyDescent="0.4">
      <c r="A1584">
        <v>15.82</v>
      </c>
      <c r="B1584">
        <v>1.0222199999999999E-3</v>
      </c>
      <c r="C1584">
        <v>0</v>
      </c>
      <c r="D1584">
        <v>2.65776E-2</v>
      </c>
      <c r="E1584">
        <v>0.61292400000000002</v>
      </c>
      <c r="F1584">
        <v>0.363122</v>
      </c>
      <c r="G1584">
        <v>1.27332</v>
      </c>
      <c r="H1584">
        <v>-3.3678600000000003E-2</v>
      </c>
      <c r="I1584">
        <v>-4.8329199999999997</v>
      </c>
      <c r="J1584">
        <v>6.0846900000000002</v>
      </c>
      <c r="K1584">
        <v>11.122299999999999</v>
      </c>
      <c r="L1584">
        <v>-4.72872</v>
      </c>
      <c r="M1584">
        <v>6.0963000000000003</v>
      </c>
      <c r="N1584">
        <v>11.1366</v>
      </c>
      <c r="O1584">
        <v>1</v>
      </c>
      <c r="P1584">
        <v>4</v>
      </c>
      <c r="Q1584">
        <v>5</v>
      </c>
    </row>
    <row r="1585" spans="1:17" x14ac:dyDescent="0.4">
      <c r="A1585">
        <v>15.83</v>
      </c>
      <c r="B1585">
        <v>2.3674E-3</v>
      </c>
      <c r="C1585">
        <v>0</v>
      </c>
      <c r="D1585">
        <v>6.1552500000000003E-2</v>
      </c>
      <c r="E1585">
        <v>0.61292400000000002</v>
      </c>
      <c r="F1585">
        <v>0.35932399999999998</v>
      </c>
      <c r="G1585">
        <v>1.27332</v>
      </c>
      <c r="H1585">
        <v>-2.73598E-2</v>
      </c>
      <c r="I1585">
        <v>-4.8328199999999999</v>
      </c>
      <c r="J1585">
        <v>6.0882800000000001</v>
      </c>
      <c r="K1585">
        <v>11.1259</v>
      </c>
      <c r="L1585">
        <v>-4.72837</v>
      </c>
      <c r="M1585">
        <v>6.1090299999999997</v>
      </c>
      <c r="N1585">
        <v>11.1493</v>
      </c>
      <c r="O1585">
        <v>1</v>
      </c>
      <c r="P1585">
        <v>4</v>
      </c>
      <c r="Q1585">
        <v>5</v>
      </c>
    </row>
    <row r="1586" spans="1:17" x14ac:dyDescent="0.4">
      <c r="A1586">
        <v>15.84</v>
      </c>
      <c r="B1586">
        <v>4.9935400000000003E-3</v>
      </c>
      <c r="C1586">
        <v>0</v>
      </c>
      <c r="D1586">
        <v>0.129832</v>
      </c>
      <c r="E1586">
        <v>0.61292400000000002</v>
      </c>
      <c r="F1586">
        <v>0.35959200000000002</v>
      </c>
      <c r="G1586">
        <v>1.27332</v>
      </c>
      <c r="H1586">
        <v>-2.1959599999999999E-2</v>
      </c>
      <c r="I1586">
        <v>-4.8327400000000003</v>
      </c>
      <c r="J1586">
        <v>6.0918700000000001</v>
      </c>
      <c r="K1586">
        <v>11.1295</v>
      </c>
      <c r="L1586">
        <v>-4.7280899999999999</v>
      </c>
      <c r="M1586">
        <v>6.1217600000000001</v>
      </c>
      <c r="N1586">
        <v>11.162100000000001</v>
      </c>
      <c r="O1586">
        <v>1</v>
      </c>
      <c r="P1586">
        <v>4</v>
      </c>
      <c r="Q1586">
        <v>5</v>
      </c>
    </row>
    <row r="1587" spans="1:17" x14ac:dyDescent="0.4">
      <c r="A1587">
        <v>15.85</v>
      </c>
      <c r="B1587">
        <v>9.6947800000000001E-3</v>
      </c>
      <c r="C1587">
        <v>0</v>
      </c>
      <c r="D1587">
        <v>0.25206400000000001</v>
      </c>
      <c r="E1587">
        <v>0.61292400000000002</v>
      </c>
      <c r="F1587">
        <v>0.37117099999999997</v>
      </c>
      <c r="G1587">
        <v>1.27332</v>
      </c>
      <c r="H1587">
        <v>-1.8686600000000001E-2</v>
      </c>
      <c r="I1587">
        <v>-4.8326700000000002</v>
      </c>
      <c r="J1587">
        <v>6.09558</v>
      </c>
      <c r="K1587">
        <v>11.1332</v>
      </c>
      <c r="L1587">
        <v>-4.7278500000000001</v>
      </c>
      <c r="M1587">
        <v>6.1344900000000004</v>
      </c>
      <c r="N1587">
        <v>11.174799999999999</v>
      </c>
      <c r="O1587">
        <v>1</v>
      </c>
      <c r="P1587">
        <v>4</v>
      </c>
      <c r="Q1587">
        <v>5</v>
      </c>
    </row>
    <row r="1588" spans="1:17" x14ac:dyDescent="0.4">
      <c r="A1588">
        <v>15.86</v>
      </c>
      <c r="B1588">
        <v>1.6559399999999998E-2</v>
      </c>
      <c r="C1588">
        <v>0</v>
      </c>
      <c r="D1588">
        <v>0.43054500000000001</v>
      </c>
      <c r="E1588">
        <v>0.61292400000000002</v>
      </c>
      <c r="F1588">
        <v>0.400142</v>
      </c>
      <c r="G1588">
        <v>1.27332</v>
      </c>
      <c r="H1588">
        <v>-1.7364500000000001E-2</v>
      </c>
      <c r="I1588">
        <v>-4.8326000000000002</v>
      </c>
      <c r="J1588">
        <v>6.0995900000000001</v>
      </c>
      <c r="K1588">
        <v>11.1372</v>
      </c>
      <c r="L1588">
        <v>-4.7276300000000004</v>
      </c>
      <c r="M1588">
        <v>6.1472199999999999</v>
      </c>
      <c r="N1588">
        <v>11.1875</v>
      </c>
      <c r="O1588">
        <v>1</v>
      </c>
      <c r="P1588">
        <v>4</v>
      </c>
      <c r="Q1588">
        <v>5</v>
      </c>
    </row>
    <row r="1589" spans="1:17" x14ac:dyDescent="0.4">
      <c r="A1589">
        <v>15.87</v>
      </c>
      <c r="B1589">
        <v>2.4663600000000001E-2</v>
      </c>
      <c r="C1589">
        <v>0</v>
      </c>
      <c r="D1589">
        <v>0.64125399999999999</v>
      </c>
      <c r="E1589">
        <v>0.61292400000000002</v>
      </c>
      <c r="F1589">
        <v>0.447797</v>
      </c>
      <c r="G1589">
        <v>1.27332</v>
      </c>
      <c r="H1589">
        <v>-1.39956E-2</v>
      </c>
      <c r="I1589">
        <v>-4.8325399999999998</v>
      </c>
      <c r="J1589">
        <v>6.1040599999999996</v>
      </c>
      <c r="K1589">
        <v>11.1417</v>
      </c>
      <c r="L1589">
        <v>-4.7274500000000002</v>
      </c>
      <c r="M1589">
        <v>6.1599500000000003</v>
      </c>
      <c r="N1589">
        <v>11.2003</v>
      </c>
      <c r="O1589">
        <v>1</v>
      </c>
      <c r="P1589">
        <v>4</v>
      </c>
      <c r="Q1589">
        <v>5</v>
      </c>
    </row>
    <row r="1590" spans="1:17" x14ac:dyDescent="0.4">
      <c r="A1590">
        <v>15.88</v>
      </c>
      <c r="B1590">
        <v>3.3111700000000001E-2</v>
      </c>
      <c r="C1590">
        <v>0</v>
      </c>
      <c r="D1590">
        <v>0.86090299999999997</v>
      </c>
      <c r="E1590">
        <v>0.61292400000000002</v>
      </c>
      <c r="F1590">
        <v>0.51184200000000002</v>
      </c>
      <c r="G1590">
        <v>1.27332</v>
      </c>
      <c r="H1590">
        <v>-7.3981400000000001E-3</v>
      </c>
      <c r="I1590">
        <v>-4.8324999999999996</v>
      </c>
      <c r="J1590">
        <v>6.1091800000000003</v>
      </c>
      <c r="K1590">
        <v>11.146800000000001</v>
      </c>
      <c r="L1590">
        <v>-4.72736</v>
      </c>
      <c r="M1590">
        <v>6.1726900000000002</v>
      </c>
      <c r="N1590">
        <v>11.212999999999999</v>
      </c>
      <c r="O1590">
        <v>1</v>
      </c>
      <c r="P1590">
        <v>4</v>
      </c>
      <c r="Q1590">
        <v>5</v>
      </c>
    </row>
    <row r="1591" spans="1:17" x14ac:dyDescent="0.4">
      <c r="A1591">
        <v>15.89</v>
      </c>
      <c r="B1591">
        <v>4.17661E-2</v>
      </c>
      <c r="C1591">
        <v>0</v>
      </c>
      <c r="D1591">
        <v>1.08592</v>
      </c>
      <c r="E1591">
        <v>0</v>
      </c>
      <c r="F1591">
        <v>0.546871</v>
      </c>
      <c r="G1591">
        <v>1.27332</v>
      </c>
      <c r="H1591">
        <v>3.0197399999999999E-3</v>
      </c>
      <c r="I1591">
        <v>-4.8325199999999997</v>
      </c>
      <c r="J1591">
        <v>6.1146500000000001</v>
      </c>
      <c r="K1591">
        <v>11.152200000000001</v>
      </c>
      <c r="L1591">
        <v>-4.7274000000000003</v>
      </c>
      <c r="M1591">
        <v>6.1854199999999997</v>
      </c>
      <c r="N1591">
        <v>11.2257</v>
      </c>
      <c r="O1591">
        <v>1</v>
      </c>
      <c r="P1591">
        <v>0</v>
      </c>
      <c r="Q1591">
        <v>1</v>
      </c>
    </row>
    <row r="1592" spans="1:17" x14ac:dyDescent="0.4">
      <c r="A1592">
        <v>15.9</v>
      </c>
      <c r="B1592">
        <v>5.0903900000000002E-2</v>
      </c>
      <c r="C1592">
        <v>0</v>
      </c>
      <c r="D1592">
        <v>1.3234999999999999</v>
      </c>
      <c r="E1592">
        <v>0</v>
      </c>
      <c r="F1592">
        <v>0.56204299999999996</v>
      </c>
      <c r="G1592">
        <v>1.27332</v>
      </c>
      <c r="H1592">
        <v>1.3951E-2</v>
      </c>
      <c r="I1592">
        <v>-4.8326000000000002</v>
      </c>
      <c r="J1592">
        <v>6.1202699999999997</v>
      </c>
      <c r="K1592">
        <v>11.1579</v>
      </c>
      <c r="L1592">
        <v>-4.7275700000000001</v>
      </c>
      <c r="M1592">
        <v>6.19815</v>
      </c>
      <c r="N1592">
        <v>11.2385</v>
      </c>
      <c r="O1592">
        <v>1</v>
      </c>
      <c r="P1592">
        <v>0</v>
      </c>
      <c r="Q1592">
        <v>1</v>
      </c>
    </row>
    <row r="1593" spans="1:17" x14ac:dyDescent="0.4">
      <c r="A1593">
        <v>15.91</v>
      </c>
      <c r="B1593">
        <v>6.05978E-2</v>
      </c>
      <c r="C1593">
        <v>0</v>
      </c>
      <c r="D1593">
        <v>1.5755399999999999</v>
      </c>
      <c r="E1593">
        <v>0</v>
      </c>
      <c r="F1593">
        <v>0.60653999999999997</v>
      </c>
      <c r="G1593">
        <v>1.27332</v>
      </c>
      <c r="H1593">
        <v>2.51101E-2</v>
      </c>
      <c r="I1593">
        <v>-4.8327499999999999</v>
      </c>
      <c r="J1593">
        <v>6.1263300000000003</v>
      </c>
      <c r="K1593">
        <v>11.1639</v>
      </c>
      <c r="L1593">
        <v>-4.7278900000000004</v>
      </c>
      <c r="M1593">
        <v>6.2108800000000004</v>
      </c>
      <c r="N1593">
        <v>11.251200000000001</v>
      </c>
      <c r="O1593">
        <v>1</v>
      </c>
      <c r="P1593">
        <v>0</v>
      </c>
      <c r="Q1593">
        <v>1</v>
      </c>
    </row>
    <row r="1594" spans="1:17" x14ac:dyDescent="0.4">
      <c r="A1594">
        <v>15.92</v>
      </c>
      <c r="B1594">
        <v>7.0574700000000004E-2</v>
      </c>
      <c r="C1594">
        <v>0</v>
      </c>
      <c r="D1594">
        <v>1.83494</v>
      </c>
      <c r="E1594">
        <v>0</v>
      </c>
      <c r="F1594">
        <v>0.67383199999999999</v>
      </c>
      <c r="G1594">
        <v>1.27332</v>
      </c>
      <c r="H1594">
        <v>3.7602799999999999E-2</v>
      </c>
      <c r="I1594">
        <v>-4.8330000000000002</v>
      </c>
      <c r="J1594">
        <v>6.13307</v>
      </c>
      <c r="K1594">
        <v>11.1707</v>
      </c>
      <c r="L1594">
        <v>-4.72837</v>
      </c>
      <c r="M1594">
        <v>6.2236000000000002</v>
      </c>
      <c r="N1594">
        <v>11.2639</v>
      </c>
      <c r="O1594">
        <v>1</v>
      </c>
      <c r="P1594">
        <v>0</v>
      </c>
      <c r="Q1594">
        <v>1</v>
      </c>
    </row>
    <row r="1595" spans="1:17" x14ac:dyDescent="0.4">
      <c r="A1595">
        <v>15.93</v>
      </c>
      <c r="B1595">
        <v>8.0491499999999994E-2</v>
      </c>
      <c r="C1595">
        <v>0</v>
      </c>
      <c r="D1595">
        <v>2.0927799999999999</v>
      </c>
      <c r="E1595">
        <v>0</v>
      </c>
      <c r="F1595">
        <v>0.75808399999999998</v>
      </c>
      <c r="G1595">
        <v>1.27332</v>
      </c>
      <c r="H1595">
        <v>4.9449800000000002E-2</v>
      </c>
      <c r="I1595">
        <v>-4.83338</v>
      </c>
      <c r="J1595">
        <v>6.1406400000000003</v>
      </c>
      <c r="K1595">
        <v>11.1783</v>
      </c>
      <c r="L1595">
        <v>-4.7290000000000001</v>
      </c>
      <c r="M1595">
        <v>6.2363200000000001</v>
      </c>
      <c r="N1595">
        <v>11.2767</v>
      </c>
      <c r="O1595">
        <v>2</v>
      </c>
      <c r="P1595">
        <v>0</v>
      </c>
      <c r="Q1595">
        <v>2</v>
      </c>
    </row>
    <row r="1596" spans="1:17" x14ac:dyDescent="0.4">
      <c r="A1596">
        <v>15.94</v>
      </c>
      <c r="B1596">
        <v>9.0142399999999998E-2</v>
      </c>
      <c r="C1596">
        <v>0</v>
      </c>
      <c r="D1596">
        <v>2.3437000000000001</v>
      </c>
      <c r="E1596">
        <v>0</v>
      </c>
      <c r="F1596">
        <v>0.85407699999999998</v>
      </c>
      <c r="G1596">
        <v>1.27332</v>
      </c>
      <c r="H1596">
        <v>6.0550199999999998E-2</v>
      </c>
      <c r="I1596">
        <v>-4.8338900000000002</v>
      </c>
      <c r="J1596">
        <v>6.1491600000000002</v>
      </c>
      <c r="K1596">
        <v>11.1868</v>
      </c>
      <c r="L1596">
        <v>-4.7297700000000003</v>
      </c>
      <c r="M1596">
        <v>6.2490300000000003</v>
      </c>
      <c r="N1596">
        <v>11.289400000000001</v>
      </c>
      <c r="O1596">
        <v>2</v>
      </c>
      <c r="P1596">
        <v>0</v>
      </c>
      <c r="Q1596">
        <v>2</v>
      </c>
    </row>
    <row r="1597" spans="1:17" x14ac:dyDescent="0.4">
      <c r="A1597">
        <v>15.95</v>
      </c>
      <c r="B1597">
        <v>9.9413600000000005E-2</v>
      </c>
      <c r="C1597">
        <v>0</v>
      </c>
      <c r="D1597">
        <v>2.5847500000000001</v>
      </c>
      <c r="E1597">
        <v>0</v>
      </c>
      <c r="F1597">
        <v>0.95745400000000003</v>
      </c>
      <c r="G1597">
        <v>1.27332</v>
      </c>
      <c r="H1597">
        <v>7.0513999999999993E-2</v>
      </c>
      <c r="I1597">
        <v>-4.8345700000000003</v>
      </c>
      <c r="J1597">
        <v>6.1587100000000001</v>
      </c>
      <c r="K1597">
        <v>11.196400000000001</v>
      </c>
      <c r="L1597">
        <v>-4.7306699999999999</v>
      </c>
      <c r="M1597">
        <v>6.26173</v>
      </c>
      <c r="N1597">
        <v>11.302099999999999</v>
      </c>
      <c r="O1597">
        <v>2</v>
      </c>
      <c r="P1597">
        <v>0</v>
      </c>
      <c r="Q1597">
        <v>2</v>
      </c>
    </row>
    <row r="1598" spans="1:17" x14ac:dyDescent="0.4">
      <c r="A1598">
        <v>15.96</v>
      </c>
      <c r="B1598">
        <v>0.10816199999999999</v>
      </c>
      <c r="C1598">
        <v>0</v>
      </c>
      <c r="D1598">
        <v>2.8122099999999999</v>
      </c>
      <c r="E1598">
        <v>0</v>
      </c>
      <c r="F1598">
        <v>1.0645899999999999</v>
      </c>
      <c r="G1598">
        <v>1.27332</v>
      </c>
      <c r="H1598">
        <v>7.8878699999999996E-2</v>
      </c>
      <c r="I1598">
        <v>-4.8354100000000004</v>
      </c>
      <c r="J1598">
        <v>6.1693300000000004</v>
      </c>
      <c r="K1598">
        <v>11.207000000000001</v>
      </c>
      <c r="L1598">
        <v>-4.7316700000000003</v>
      </c>
      <c r="M1598">
        <v>6.2744299999999997</v>
      </c>
      <c r="N1598">
        <v>11.3149</v>
      </c>
      <c r="O1598">
        <v>2</v>
      </c>
      <c r="P1598">
        <v>0</v>
      </c>
      <c r="Q1598">
        <v>2</v>
      </c>
    </row>
    <row r="1599" spans="1:17" x14ac:dyDescent="0.4">
      <c r="A1599">
        <v>15.97</v>
      </c>
      <c r="B1599">
        <v>0.11619500000000001</v>
      </c>
      <c r="C1599">
        <v>0</v>
      </c>
      <c r="D1599">
        <v>3.02108</v>
      </c>
      <c r="E1599">
        <v>0</v>
      </c>
      <c r="F1599">
        <v>1.1722600000000001</v>
      </c>
      <c r="G1599">
        <v>1.27332</v>
      </c>
      <c r="H1599">
        <v>8.5694400000000004E-2</v>
      </c>
      <c r="I1599">
        <v>-4.8364099999999999</v>
      </c>
      <c r="J1599">
        <v>6.1810099999999997</v>
      </c>
      <c r="K1599">
        <v>11.2187</v>
      </c>
      <c r="L1599">
        <v>-4.7327599999999999</v>
      </c>
      <c r="M1599">
        <v>6.2871100000000002</v>
      </c>
      <c r="N1599">
        <v>11.3276</v>
      </c>
      <c r="O1599">
        <v>2</v>
      </c>
      <c r="P1599">
        <v>0</v>
      </c>
      <c r="Q1599">
        <v>2</v>
      </c>
    </row>
    <row r="1600" spans="1:17" x14ac:dyDescent="0.4">
      <c r="A1600">
        <v>15.98</v>
      </c>
      <c r="B1600">
        <v>0.12335</v>
      </c>
      <c r="C1600">
        <v>0</v>
      </c>
      <c r="D1600">
        <v>3.2071000000000001</v>
      </c>
      <c r="E1600">
        <v>0</v>
      </c>
      <c r="F1600">
        <v>1.2774799999999999</v>
      </c>
      <c r="G1600">
        <v>1.27332</v>
      </c>
      <c r="H1600">
        <v>9.17438E-2</v>
      </c>
      <c r="I1600">
        <v>-4.83758</v>
      </c>
      <c r="J1600">
        <v>6.1937300000000004</v>
      </c>
      <c r="K1600">
        <v>11.2315</v>
      </c>
      <c r="L1600">
        <v>-4.73393</v>
      </c>
      <c r="M1600">
        <v>6.2997899999999998</v>
      </c>
      <c r="N1600">
        <v>11.340299999999999</v>
      </c>
      <c r="O1600">
        <v>2</v>
      </c>
      <c r="P1600">
        <v>0</v>
      </c>
      <c r="Q1600">
        <v>2</v>
      </c>
    </row>
    <row r="1601" spans="1:17" x14ac:dyDescent="0.4">
      <c r="A1601">
        <v>15.99</v>
      </c>
      <c r="B1601">
        <v>0.129547</v>
      </c>
      <c r="C1601">
        <v>0</v>
      </c>
      <c r="D1601">
        <v>3.36822</v>
      </c>
      <c r="E1601">
        <v>0</v>
      </c>
      <c r="F1601">
        <v>1.3776600000000001</v>
      </c>
      <c r="G1601">
        <v>1.27332</v>
      </c>
      <c r="H1601">
        <v>9.58199E-2</v>
      </c>
      <c r="I1601">
        <v>-4.8388999999999998</v>
      </c>
      <c r="J1601">
        <v>6.2074400000000001</v>
      </c>
      <c r="K1601">
        <v>11.2453</v>
      </c>
      <c r="L1601">
        <v>-4.73515</v>
      </c>
      <c r="M1601">
        <v>6.3124700000000002</v>
      </c>
      <c r="N1601">
        <v>11.3531</v>
      </c>
      <c r="O1601">
        <v>2</v>
      </c>
      <c r="P1601">
        <v>0</v>
      </c>
      <c r="Q1601">
        <v>2</v>
      </c>
    </row>
    <row r="1602" spans="1:17" x14ac:dyDescent="0.4">
      <c r="A1602">
        <v>16</v>
      </c>
      <c r="B1602">
        <v>0.13476099999999999</v>
      </c>
      <c r="C1602">
        <v>0</v>
      </c>
      <c r="D1602">
        <v>3.5037799999999999</v>
      </c>
      <c r="E1602">
        <v>0</v>
      </c>
      <c r="F1602">
        <v>1.4707300000000001</v>
      </c>
      <c r="G1602">
        <v>1.27332</v>
      </c>
      <c r="H1602">
        <v>9.8482299999999995E-2</v>
      </c>
      <c r="I1602">
        <v>-4.8403499999999999</v>
      </c>
      <c r="J1602">
        <v>6.2220800000000001</v>
      </c>
      <c r="K1602">
        <v>11.26</v>
      </c>
      <c r="L1602">
        <v>-4.7363999999999997</v>
      </c>
      <c r="M1602">
        <v>6.3251400000000002</v>
      </c>
      <c r="N1602">
        <v>11.3658</v>
      </c>
      <c r="O1602">
        <v>2</v>
      </c>
      <c r="P1602">
        <v>0</v>
      </c>
      <c r="Q1602">
        <v>2</v>
      </c>
    </row>
    <row r="1603" spans="1:17" x14ac:dyDescent="0.4">
      <c r="A1603">
        <v>16.010000000000002</v>
      </c>
      <c r="B1603">
        <v>0.13898199999999999</v>
      </c>
      <c r="C1603">
        <v>0</v>
      </c>
      <c r="D1603">
        <v>3.61354</v>
      </c>
      <c r="E1603">
        <v>0</v>
      </c>
      <c r="F1603">
        <v>1.5551200000000001</v>
      </c>
      <c r="G1603">
        <v>1.27332</v>
      </c>
      <c r="H1603">
        <v>0.100019</v>
      </c>
      <c r="I1603">
        <v>-4.8418999999999999</v>
      </c>
      <c r="J1603">
        <v>6.2375499999999997</v>
      </c>
      <c r="K1603">
        <v>11.275499999999999</v>
      </c>
      <c r="L1603">
        <v>-4.7376699999999996</v>
      </c>
      <c r="M1603">
        <v>6.3378100000000002</v>
      </c>
      <c r="N1603">
        <v>11.378500000000001</v>
      </c>
      <c r="O1603">
        <v>2</v>
      </c>
      <c r="P1603">
        <v>0</v>
      </c>
      <c r="Q1603">
        <v>2</v>
      </c>
    </row>
    <row r="1604" spans="1:17" x14ac:dyDescent="0.4">
      <c r="A1604">
        <v>16.02</v>
      </c>
      <c r="B1604">
        <v>0.14219899999999999</v>
      </c>
      <c r="C1604">
        <v>0</v>
      </c>
      <c r="D1604">
        <v>3.6971799999999999</v>
      </c>
      <c r="E1604">
        <v>0</v>
      </c>
      <c r="F1604">
        <v>1.62965</v>
      </c>
      <c r="G1604">
        <v>1.27332</v>
      </c>
      <c r="H1604">
        <v>0.101198</v>
      </c>
      <c r="I1604">
        <v>-4.8435499999999996</v>
      </c>
      <c r="J1604">
        <v>6.2537599999999998</v>
      </c>
      <c r="K1604">
        <v>11.2918</v>
      </c>
      <c r="L1604">
        <v>-4.7389599999999996</v>
      </c>
      <c r="M1604">
        <v>6.3504800000000001</v>
      </c>
      <c r="N1604">
        <v>11.391299999999999</v>
      </c>
      <c r="O1604">
        <v>2</v>
      </c>
      <c r="P1604">
        <v>0</v>
      </c>
      <c r="Q1604">
        <v>2</v>
      </c>
    </row>
    <row r="1605" spans="1:17" x14ac:dyDescent="0.4">
      <c r="A1605">
        <v>16.03</v>
      </c>
      <c r="B1605">
        <v>0.144401</v>
      </c>
      <c r="C1605">
        <v>0</v>
      </c>
      <c r="D1605">
        <v>3.7544400000000002</v>
      </c>
      <c r="E1605">
        <v>0</v>
      </c>
      <c r="F1605">
        <v>1.6934400000000001</v>
      </c>
      <c r="G1605">
        <v>1.27332</v>
      </c>
      <c r="H1605">
        <v>0.102453</v>
      </c>
      <c r="I1605">
        <v>-4.8452799999999998</v>
      </c>
      <c r="J1605">
        <v>6.2706099999999996</v>
      </c>
      <c r="K1605">
        <v>11.3088</v>
      </c>
      <c r="L1605">
        <v>-4.7402600000000001</v>
      </c>
      <c r="M1605">
        <v>6.3631399999999996</v>
      </c>
      <c r="N1605">
        <v>11.404</v>
      </c>
      <c r="O1605">
        <v>2</v>
      </c>
      <c r="P1605">
        <v>0</v>
      </c>
      <c r="Q1605">
        <v>2</v>
      </c>
    </row>
    <row r="1606" spans="1:17" x14ac:dyDescent="0.4">
      <c r="A1606">
        <v>16.04</v>
      </c>
      <c r="B1606">
        <v>0.145589</v>
      </c>
      <c r="C1606">
        <v>0</v>
      </c>
      <c r="D1606">
        <v>3.78532</v>
      </c>
      <c r="E1606">
        <v>0</v>
      </c>
      <c r="F1606">
        <v>1.7458100000000001</v>
      </c>
      <c r="G1606">
        <v>1.27332</v>
      </c>
      <c r="H1606">
        <v>0.103681</v>
      </c>
      <c r="I1606">
        <v>-4.8470800000000001</v>
      </c>
      <c r="J1606">
        <v>6.2879699999999996</v>
      </c>
      <c r="K1606">
        <v>11.3262</v>
      </c>
      <c r="L1606">
        <v>-4.7415799999999999</v>
      </c>
      <c r="M1606">
        <v>6.3758100000000004</v>
      </c>
      <c r="N1606">
        <v>11.416700000000001</v>
      </c>
      <c r="O1606">
        <v>2</v>
      </c>
      <c r="P1606">
        <v>0</v>
      </c>
      <c r="Q1606">
        <v>2</v>
      </c>
    </row>
    <row r="1607" spans="1:17" x14ac:dyDescent="0.4">
      <c r="A1607">
        <v>16.05</v>
      </c>
      <c r="B1607">
        <v>0.14579</v>
      </c>
      <c r="C1607">
        <v>0</v>
      </c>
      <c r="D1607">
        <v>3.7905500000000001</v>
      </c>
      <c r="E1607">
        <v>0</v>
      </c>
      <c r="F1607">
        <v>1.7863199999999999</v>
      </c>
      <c r="G1607">
        <v>1.1509799999999999</v>
      </c>
      <c r="H1607">
        <v>0.104848</v>
      </c>
      <c r="I1607">
        <v>-4.8489500000000003</v>
      </c>
      <c r="J1607">
        <v>6.3057400000000001</v>
      </c>
      <c r="K1607">
        <v>11.344099999999999</v>
      </c>
      <c r="L1607">
        <v>-4.7427799999999998</v>
      </c>
      <c r="M1607">
        <v>6.3872499999999999</v>
      </c>
      <c r="N1607">
        <v>11.4283</v>
      </c>
      <c r="O1607">
        <v>3</v>
      </c>
      <c r="P1607">
        <v>0</v>
      </c>
      <c r="Q1607">
        <v>3</v>
      </c>
    </row>
    <row r="1608" spans="1:17" x14ac:dyDescent="0.4">
      <c r="A1608">
        <v>16.059999999999999</v>
      </c>
      <c r="B1608">
        <v>0.145035</v>
      </c>
      <c r="C1608">
        <v>0</v>
      </c>
      <c r="D1608">
        <v>3.7709100000000002</v>
      </c>
      <c r="E1608">
        <v>0</v>
      </c>
      <c r="F1608">
        <v>1.81477</v>
      </c>
      <c r="G1608">
        <v>1.1509799999999999</v>
      </c>
      <c r="H1608">
        <v>0.10514</v>
      </c>
      <c r="I1608">
        <v>-4.8508599999999999</v>
      </c>
      <c r="J1608">
        <v>6.3237899999999998</v>
      </c>
      <c r="K1608">
        <v>11.3622</v>
      </c>
      <c r="L1608">
        <v>-4.7439900000000002</v>
      </c>
      <c r="M1608">
        <v>6.3986999999999998</v>
      </c>
      <c r="N1608">
        <v>11.4398</v>
      </c>
      <c r="O1608">
        <v>3</v>
      </c>
      <c r="P1608">
        <v>0</v>
      </c>
      <c r="Q1608">
        <v>3</v>
      </c>
    </row>
    <row r="1609" spans="1:17" x14ac:dyDescent="0.4">
      <c r="A1609">
        <v>16.07</v>
      </c>
      <c r="B1609">
        <v>0.143315</v>
      </c>
      <c r="C1609">
        <v>0</v>
      </c>
      <c r="D1609">
        <v>3.7262</v>
      </c>
      <c r="E1609">
        <v>0</v>
      </c>
      <c r="F1609">
        <v>1.83104</v>
      </c>
      <c r="G1609">
        <v>1.1509799999999999</v>
      </c>
      <c r="H1609">
        <v>0.10516499999999999</v>
      </c>
      <c r="I1609">
        <v>-4.8527800000000001</v>
      </c>
      <c r="J1609">
        <v>6.3419999999999996</v>
      </c>
      <c r="K1609">
        <v>11.380599999999999</v>
      </c>
      <c r="L1609">
        <v>-4.7451999999999996</v>
      </c>
      <c r="M1609">
        <v>6.4101499999999998</v>
      </c>
      <c r="N1609">
        <v>11.4513</v>
      </c>
      <c r="O1609">
        <v>3</v>
      </c>
      <c r="P1609">
        <v>0</v>
      </c>
      <c r="Q1609">
        <v>3</v>
      </c>
    </row>
    <row r="1610" spans="1:17" x14ac:dyDescent="0.4">
      <c r="A1610">
        <v>16.079999999999998</v>
      </c>
      <c r="B1610">
        <v>0.140596</v>
      </c>
      <c r="C1610">
        <v>0</v>
      </c>
      <c r="D1610">
        <v>3.6555</v>
      </c>
      <c r="E1610">
        <v>0</v>
      </c>
      <c r="F1610">
        <v>1.8349800000000001</v>
      </c>
      <c r="G1610">
        <v>1.1509799999999999</v>
      </c>
      <c r="H1610">
        <v>0.104646</v>
      </c>
      <c r="I1610">
        <v>-4.8547000000000002</v>
      </c>
      <c r="J1610">
        <v>6.3602400000000001</v>
      </c>
      <c r="K1610">
        <v>11.398899999999999</v>
      </c>
      <c r="L1610">
        <v>-4.7464000000000004</v>
      </c>
      <c r="M1610">
        <v>6.4215900000000001</v>
      </c>
      <c r="N1610">
        <v>11.4628</v>
      </c>
      <c r="O1610">
        <v>3</v>
      </c>
      <c r="P1610">
        <v>0</v>
      </c>
      <c r="Q1610">
        <v>3</v>
      </c>
    </row>
    <row r="1611" spans="1:17" x14ac:dyDescent="0.4">
      <c r="A1611">
        <v>16.09</v>
      </c>
      <c r="B1611">
        <v>0.13685900000000001</v>
      </c>
      <c r="C1611">
        <v>0</v>
      </c>
      <c r="D1611">
        <v>3.5583300000000002</v>
      </c>
      <c r="E1611">
        <v>0</v>
      </c>
      <c r="F1611">
        <v>1.82636</v>
      </c>
      <c r="G1611">
        <v>1.1509799999999999</v>
      </c>
      <c r="H1611">
        <v>0.103229</v>
      </c>
      <c r="I1611">
        <v>-4.8565800000000001</v>
      </c>
      <c r="J1611">
        <v>6.3784099999999997</v>
      </c>
      <c r="K1611">
        <v>11.417199999999999</v>
      </c>
      <c r="L1611">
        <v>-4.7475800000000001</v>
      </c>
      <c r="M1611">
        <v>6.4330400000000001</v>
      </c>
      <c r="N1611">
        <v>11.474299999999999</v>
      </c>
      <c r="O1611">
        <v>3</v>
      </c>
      <c r="P1611">
        <v>0</v>
      </c>
      <c r="Q1611">
        <v>3</v>
      </c>
    </row>
    <row r="1612" spans="1:17" x14ac:dyDescent="0.4">
      <c r="A1612">
        <v>16.100000000000001</v>
      </c>
      <c r="B1612">
        <v>0.13212299999999999</v>
      </c>
      <c r="C1612">
        <v>0</v>
      </c>
      <c r="D1612">
        <v>3.43519</v>
      </c>
      <c r="E1612">
        <v>0</v>
      </c>
      <c r="F1612">
        <v>1.8050299999999999</v>
      </c>
      <c r="G1612">
        <v>1.1509799999999999</v>
      </c>
      <c r="H1612">
        <v>0.100568</v>
      </c>
      <c r="I1612">
        <v>-4.85839</v>
      </c>
      <c r="J1612">
        <v>6.3963700000000001</v>
      </c>
      <c r="K1612">
        <v>11.4352</v>
      </c>
      <c r="L1612">
        <v>-4.7487399999999997</v>
      </c>
      <c r="M1612">
        <v>6.4444900000000001</v>
      </c>
      <c r="N1612">
        <v>11.485799999999999</v>
      </c>
      <c r="O1612">
        <v>3</v>
      </c>
      <c r="P1612">
        <v>0</v>
      </c>
      <c r="Q1612">
        <v>3</v>
      </c>
    </row>
    <row r="1613" spans="1:17" x14ac:dyDescent="0.4">
      <c r="A1613">
        <v>16.11</v>
      </c>
      <c r="B1613">
        <v>0.126443</v>
      </c>
      <c r="C1613">
        <v>0</v>
      </c>
      <c r="D1613">
        <v>3.2875299999999998</v>
      </c>
      <c r="E1613">
        <v>0</v>
      </c>
      <c r="F1613">
        <v>1.7710300000000001</v>
      </c>
      <c r="G1613">
        <v>1.1509799999999999</v>
      </c>
      <c r="H1613">
        <v>9.7190100000000001E-2</v>
      </c>
      <c r="I1613">
        <v>-4.8601099999999997</v>
      </c>
      <c r="J1613">
        <v>6.4139999999999997</v>
      </c>
      <c r="K1613">
        <v>11.4529</v>
      </c>
      <c r="L1613">
        <v>-4.74986</v>
      </c>
      <c r="M1613">
        <v>6.4559499999999996</v>
      </c>
      <c r="N1613">
        <v>11.497299999999999</v>
      </c>
      <c r="O1613">
        <v>3</v>
      </c>
      <c r="P1613">
        <v>0</v>
      </c>
      <c r="Q1613">
        <v>3</v>
      </c>
    </row>
    <row r="1614" spans="1:17" x14ac:dyDescent="0.4">
      <c r="A1614">
        <v>16.12</v>
      </c>
      <c r="B1614">
        <v>0.119908</v>
      </c>
      <c r="C1614">
        <v>0</v>
      </c>
      <c r="D1614">
        <v>3.11761</v>
      </c>
      <c r="E1614">
        <v>0</v>
      </c>
      <c r="F1614">
        <v>1.72461</v>
      </c>
      <c r="G1614">
        <v>1.1509799999999999</v>
      </c>
      <c r="H1614">
        <v>9.34976E-2</v>
      </c>
      <c r="I1614">
        <v>-4.86172</v>
      </c>
      <c r="J1614">
        <v>6.4311699999999998</v>
      </c>
      <c r="K1614">
        <v>11.4702</v>
      </c>
      <c r="L1614">
        <v>-4.7509300000000003</v>
      </c>
      <c r="M1614">
        <v>6.4674100000000001</v>
      </c>
      <c r="N1614">
        <v>11.508800000000001</v>
      </c>
      <c r="O1614">
        <v>3</v>
      </c>
      <c r="P1614">
        <v>0</v>
      </c>
      <c r="Q1614">
        <v>3</v>
      </c>
    </row>
    <row r="1615" spans="1:17" x14ac:dyDescent="0.4">
      <c r="A1615">
        <v>16.13</v>
      </c>
      <c r="B1615">
        <v>0.112649</v>
      </c>
      <c r="C1615">
        <v>0</v>
      </c>
      <c r="D1615">
        <v>2.92889</v>
      </c>
      <c r="E1615">
        <v>0</v>
      </c>
      <c r="F1615">
        <v>1.6663699999999999</v>
      </c>
      <c r="G1615">
        <v>1.1509799999999999</v>
      </c>
      <c r="H1615">
        <v>8.8951699999999995E-2</v>
      </c>
      <c r="I1615">
        <v>-4.8632</v>
      </c>
      <c r="J1615">
        <v>6.4477700000000002</v>
      </c>
      <c r="K1615">
        <v>11.486800000000001</v>
      </c>
      <c r="L1615">
        <v>-4.7519499999999999</v>
      </c>
      <c r="M1615">
        <v>6.4788699999999997</v>
      </c>
      <c r="N1615">
        <v>11.520300000000001</v>
      </c>
      <c r="O1615">
        <v>3</v>
      </c>
      <c r="P1615">
        <v>0</v>
      </c>
      <c r="Q1615">
        <v>3</v>
      </c>
    </row>
    <row r="1616" spans="1:17" x14ac:dyDescent="0.4">
      <c r="A1616">
        <v>16.14</v>
      </c>
      <c r="B1616">
        <v>0.10482</v>
      </c>
      <c r="C1616">
        <v>0</v>
      </c>
      <c r="D1616">
        <v>2.72532</v>
      </c>
      <c r="E1616">
        <v>0</v>
      </c>
      <c r="F1616">
        <v>1.5972299999999999</v>
      </c>
      <c r="G1616">
        <v>1.1509799999999999</v>
      </c>
      <c r="H1616">
        <v>8.2894899999999994E-2</v>
      </c>
      <c r="I1616">
        <v>-4.8645199999999997</v>
      </c>
      <c r="J1616">
        <v>6.4636800000000001</v>
      </c>
      <c r="K1616">
        <v>11.502800000000001</v>
      </c>
      <c r="L1616">
        <v>-4.75291</v>
      </c>
      <c r="M1616">
        <v>6.4903399999999998</v>
      </c>
      <c r="N1616">
        <v>11.5318</v>
      </c>
      <c r="O1616">
        <v>3</v>
      </c>
      <c r="P1616">
        <v>0</v>
      </c>
      <c r="Q1616">
        <v>3</v>
      </c>
    </row>
    <row r="1617" spans="1:17" x14ac:dyDescent="0.4">
      <c r="A1617">
        <v>16.149999999999999</v>
      </c>
      <c r="B1617">
        <v>9.65612E-2</v>
      </c>
      <c r="C1617">
        <v>0</v>
      </c>
      <c r="D1617">
        <v>2.5105900000000001</v>
      </c>
      <c r="E1617">
        <v>0</v>
      </c>
      <c r="F1617">
        <v>1.51841</v>
      </c>
      <c r="G1617">
        <v>1.1509799999999999</v>
      </c>
      <c r="H1617">
        <v>7.6701099999999994E-2</v>
      </c>
      <c r="I1617">
        <v>-4.8656899999999998</v>
      </c>
      <c r="J1617">
        <v>6.4788199999999998</v>
      </c>
      <c r="K1617">
        <v>11.518000000000001</v>
      </c>
      <c r="L1617">
        <v>-4.7537900000000004</v>
      </c>
      <c r="M1617">
        <v>6.5018200000000004</v>
      </c>
      <c r="N1617">
        <v>11.5434</v>
      </c>
      <c r="O1617">
        <v>3</v>
      </c>
      <c r="P1617">
        <v>0</v>
      </c>
      <c r="Q1617">
        <v>3</v>
      </c>
    </row>
    <row r="1618" spans="1:17" x14ac:dyDescent="0.4">
      <c r="A1618">
        <v>16.16</v>
      </c>
      <c r="B1618">
        <v>8.8016499999999998E-2</v>
      </c>
      <c r="C1618">
        <v>0</v>
      </c>
      <c r="D1618">
        <v>2.28843</v>
      </c>
      <c r="E1618">
        <v>0</v>
      </c>
      <c r="F1618">
        <v>1.43127</v>
      </c>
      <c r="G1618">
        <v>1.1509799999999999</v>
      </c>
      <c r="H1618">
        <v>7.0269700000000004E-2</v>
      </c>
      <c r="I1618">
        <v>-4.8666900000000002</v>
      </c>
      <c r="J1618">
        <v>6.4931000000000001</v>
      </c>
      <c r="K1618">
        <v>11.532299999999999</v>
      </c>
      <c r="L1618">
        <v>-4.7545999999999999</v>
      </c>
      <c r="M1618">
        <v>6.5133000000000001</v>
      </c>
      <c r="N1618">
        <v>11.5549</v>
      </c>
      <c r="O1618">
        <v>3</v>
      </c>
      <c r="P1618">
        <v>0</v>
      </c>
      <c r="Q1618">
        <v>3</v>
      </c>
    </row>
    <row r="1619" spans="1:17" x14ac:dyDescent="0.4">
      <c r="A1619">
        <v>16.170000000000002</v>
      </c>
      <c r="B1619">
        <v>7.9355700000000001E-2</v>
      </c>
      <c r="C1619">
        <v>0</v>
      </c>
      <c r="D1619">
        <v>2.06325</v>
      </c>
      <c r="E1619">
        <v>0</v>
      </c>
      <c r="F1619">
        <v>1.33738</v>
      </c>
      <c r="G1619">
        <v>1.1509799999999999</v>
      </c>
      <c r="H1619">
        <v>6.3393900000000003E-2</v>
      </c>
      <c r="I1619">
        <v>-4.86754</v>
      </c>
      <c r="J1619">
        <v>6.5064500000000001</v>
      </c>
      <c r="K1619">
        <v>11.5457</v>
      </c>
      <c r="L1619">
        <v>-4.7553299999999998</v>
      </c>
      <c r="M1619">
        <v>6.5247900000000003</v>
      </c>
      <c r="N1619">
        <v>11.5664</v>
      </c>
      <c r="O1619">
        <v>3</v>
      </c>
      <c r="P1619">
        <v>0</v>
      </c>
      <c r="Q1619">
        <v>3</v>
      </c>
    </row>
    <row r="1620" spans="1:17" x14ac:dyDescent="0.4">
      <c r="A1620">
        <v>16.18</v>
      </c>
      <c r="B1620">
        <v>7.0745600000000006E-2</v>
      </c>
      <c r="C1620">
        <v>0</v>
      </c>
      <c r="D1620">
        <v>1.8393900000000001</v>
      </c>
      <c r="E1620">
        <v>0</v>
      </c>
      <c r="F1620">
        <v>1.2384599999999999</v>
      </c>
      <c r="G1620">
        <v>1.1509799999999999</v>
      </c>
      <c r="H1620">
        <v>5.5516599999999999E-2</v>
      </c>
      <c r="I1620">
        <v>-4.8682299999999996</v>
      </c>
      <c r="J1620">
        <v>6.5188100000000002</v>
      </c>
      <c r="K1620">
        <v>11.5581</v>
      </c>
      <c r="L1620">
        <v>-4.7559699999999996</v>
      </c>
      <c r="M1620">
        <v>6.5362799999999996</v>
      </c>
      <c r="N1620">
        <v>11.5779</v>
      </c>
      <c r="O1620">
        <v>4</v>
      </c>
      <c r="P1620">
        <v>0</v>
      </c>
      <c r="Q1620">
        <v>4</v>
      </c>
    </row>
    <row r="1621" spans="1:17" x14ac:dyDescent="0.4">
      <c r="A1621">
        <v>16.190000000000001</v>
      </c>
      <c r="B1621">
        <v>6.2282700000000003E-2</v>
      </c>
      <c r="C1621">
        <v>0</v>
      </c>
      <c r="D1621">
        <v>1.7293700000000001</v>
      </c>
      <c r="E1621">
        <v>0</v>
      </c>
      <c r="F1621">
        <v>1.14377</v>
      </c>
      <c r="G1621">
        <v>1.1509799999999999</v>
      </c>
      <c r="H1621">
        <v>4.6173699999999998E-2</v>
      </c>
      <c r="I1621">
        <v>-4.8687500000000004</v>
      </c>
      <c r="J1621">
        <v>6.53024</v>
      </c>
      <c r="K1621">
        <v>11.5695</v>
      </c>
      <c r="L1621">
        <v>-4.7565</v>
      </c>
      <c r="M1621">
        <v>6.5477800000000004</v>
      </c>
      <c r="N1621">
        <v>11.589399999999999</v>
      </c>
      <c r="O1621">
        <v>4</v>
      </c>
      <c r="P1621">
        <v>0</v>
      </c>
      <c r="Q1621">
        <v>4</v>
      </c>
    </row>
    <row r="1622" spans="1:17" x14ac:dyDescent="0.4">
      <c r="A1622">
        <v>16.2</v>
      </c>
      <c r="B1622">
        <v>5.3989200000000001E-2</v>
      </c>
      <c r="C1622">
        <v>0</v>
      </c>
      <c r="D1622">
        <v>1.62155</v>
      </c>
      <c r="E1622">
        <v>0</v>
      </c>
      <c r="F1622">
        <v>1.0600799999999999</v>
      </c>
      <c r="G1622">
        <v>1.1509799999999999</v>
      </c>
      <c r="H1622">
        <v>3.6463799999999998E-2</v>
      </c>
      <c r="I1622">
        <v>-4.8691399999999998</v>
      </c>
      <c r="J1622">
        <v>6.5408299999999997</v>
      </c>
      <c r="K1622">
        <v>11.5801</v>
      </c>
      <c r="L1622">
        <v>-4.75692</v>
      </c>
      <c r="M1622">
        <v>6.5592800000000002</v>
      </c>
      <c r="N1622">
        <v>11.600899999999999</v>
      </c>
      <c r="O1622">
        <v>4</v>
      </c>
      <c r="P1622">
        <v>0</v>
      </c>
      <c r="Q1622">
        <v>4</v>
      </c>
    </row>
    <row r="1623" spans="1:17" x14ac:dyDescent="0.4">
      <c r="A1623">
        <v>16.21</v>
      </c>
      <c r="B1623">
        <v>4.5875600000000002E-2</v>
      </c>
      <c r="C1623">
        <v>0</v>
      </c>
      <c r="D1623">
        <v>1.5160800000000001</v>
      </c>
      <c r="E1623">
        <v>0</v>
      </c>
      <c r="F1623">
        <v>0.98469700000000004</v>
      </c>
      <c r="G1623">
        <v>1.1509799999999999</v>
      </c>
      <c r="H1623">
        <v>2.6113999999999998E-2</v>
      </c>
      <c r="I1623">
        <v>-4.8693999999999997</v>
      </c>
      <c r="J1623">
        <v>6.5506799999999998</v>
      </c>
      <c r="K1623">
        <v>11.59</v>
      </c>
      <c r="L1623">
        <v>-4.7572200000000002</v>
      </c>
      <c r="M1623">
        <v>6.5707800000000001</v>
      </c>
      <c r="N1623">
        <v>11.612399999999999</v>
      </c>
      <c r="O1623">
        <v>4</v>
      </c>
      <c r="P1623">
        <v>0</v>
      </c>
      <c r="Q1623">
        <v>4</v>
      </c>
    </row>
    <row r="1624" spans="1:17" x14ac:dyDescent="0.4">
      <c r="A1624">
        <v>16.22</v>
      </c>
      <c r="B1624">
        <v>3.7944699999999998E-2</v>
      </c>
      <c r="C1624">
        <v>0</v>
      </c>
      <c r="D1624">
        <v>1.4129700000000001</v>
      </c>
      <c r="E1624">
        <v>0</v>
      </c>
      <c r="F1624">
        <v>0.91566700000000001</v>
      </c>
      <c r="G1624">
        <v>1.1509799999999999</v>
      </c>
      <c r="H1624">
        <v>1.6783300000000001E-2</v>
      </c>
      <c r="I1624">
        <v>-4.8695500000000003</v>
      </c>
      <c r="J1624">
        <v>6.5598299999999998</v>
      </c>
      <c r="K1624">
        <v>11.5991</v>
      </c>
      <c r="L1624">
        <v>-4.7574100000000001</v>
      </c>
      <c r="M1624">
        <v>6.5822900000000004</v>
      </c>
      <c r="N1624">
        <v>11.623900000000001</v>
      </c>
      <c r="O1624">
        <v>4</v>
      </c>
      <c r="P1624">
        <v>0</v>
      </c>
      <c r="Q1624">
        <v>4</v>
      </c>
    </row>
    <row r="1625" spans="1:17" x14ac:dyDescent="0.4">
      <c r="A1625">
        <v>16.23</v>
      </c>
      <c r="B1625">
        <v>3.0133500000000001E-2</v>
      </c>
      <c r="C1625">
        <v>0</v>
      </c>
      <c r="D1625">
        <v>1.3114300000000001</v>
      </c>
      <c r="E1625">
        <v>0</v>
      </c>
      <c r="F1625">
        <v>0.85152300000000003</v>
      </c>
      <c r="G1625">
        <v>1.1509799999999999</v>
      </c>
      <c r="H1625">
        <v>8.5285799999999991E-3</v>
      </c>
      <c r="I1625">
        <v>-4.8696200000000003</v>
      </c>
      <c r="J1625">
        <v>6.5683499999999997</v>
      </c>
      <c r="K1625">
        <v>11.6076</v>
      </c>
      <c r="L1625">
        <v>-4.7575099999999999</v>
      </c>
      <c r="M1625">
        <v>6.5937999999999999</v>
      </c>
      <c r="N1625">
        <v>11.635400000000001</v>
      </c>
      <c r="O1625">
        <v>4</v>
      </c>
      <c r="P1625">
        <v>0</v>
      </c>
      <c r="Q1625">
        <v>4</v>
      </c>
    </row>
    <row r="1626" spans="1:17" x14ac:dyDescent="0.4">
      <c r="A1626">
        <v>16.239999999999998</v>
      </c>
      <c r="B1626">
        <v>2.23806E-2</v>
      </c>
      <c r="C1626">
        <v>0</v>
      </c>
      <c r="D1626">
        <v>1.2106399999999999</v>
      </c>
      <c r="E1626">
        <v>0</v>
      </c>
      <c r="F1626">
        <v>0.79108699999999998</v>
      </c>
      <c r="G1626">
        <v>1.1509799999999999</v>
      </c>
      <c r="H1626">
        <v>2.1357400000000001E-3</v>
      </c>
      <c r="I1626">
        <v>-4.8696400000000004</v>
      </c>
      <c r="J1626">
        <v>6.5762600000000004</v>
      </c>
      <c r="K1626">
        <v>11.615500000000001</v>
      </c>
      <c r="L1626">
        <v>-4.75753</v>
      </c>
      <c r="M1626">
        <v>6.6053100000000002</v>
      </c>
      <c r="N1626">
        <v>11.6469</v>
      </c>
      <c r="O1626">
        <v>4</v>
      </c>
      <c r="P1626">
        <v>0</v>
      </c>
      <c r="Q1626">
        <v>4</v>
      </c>
    </row>
    <row r="1627" spans="1:17" x14ac:dyDescent="0.4">
      <c r="A1627">
        <v>16.25</v>
      </c>
      <c r="B1627">
        <v>1.47317E-2</v>
      </c>
      <c r="C1627">
        <v>0</v>
      </c>
      <c r="D1627">
        <v>1.11121</v>
      </c>
      <c r="E1627">
        <v>0</v>
      </c>
      <c r="F1627">
        <v>0.73348999999999998</v>
      </c>
      <c r="G1627">
        <v>1.1509799999999999</v>
      </c>
      <c r="H1627">
        <v>-2.2591999999999998E-3</v>
      </c>
      <c r="I1627">
        <v>-4.8696200000000003</v>
      </c>
      <c r="J1627">
        <v>6.5835900000000001</v>
      </c>
      <c r="K1627">
        <v>11.6229</v>
      </c>
      <c r="L1627">
        <v>-4.7575099999999999</v>
      </c>
      <c r="M1627">
        <v>6.6168199999999997</v>
      </c>
      <c r="N1627">
        <v>11.6585</v>
      </c>
      <c r="O1627">
        <v>4</v>
      </c>
      <c r="P1627">
        <v>0</v>
      </c>
      <c r="Q1627">
        <v>4</v>
      </c>
    </row>
    <row r="1628" spans="1:17" x14ac:dyDescent="0.4">
      <c r="A1628">
        <v>16.260000000000002</v>
      </c>
      <c r="B1628">
        <v>7.2830500000000001E-3</v>
      </c>
      <c r="C1628">
        <v>0</v>
      </c>
      <c r="D1628">
        <v>1.01437</v>
      </c>
      <c r="E1628">
        <v>0</v>
      </c>
      <c r="F1628">
        <v>0.678226</v>
      </c>
      <c r="G1628">
        <v>1.1509799999999999</v>
      </c>
      <c r="H1628">
        <v>-5.6907700000000004E-3</v>
      </c>
      <c r="I1628">
        <v>-4.86958</v>
      </c>
      <c r="J1628">
        <v>6.5903700000000001</v>
      </c>
      <c r="K1628">
        <v>11.6297</v>
      </c>
      <c r="L1628">
        <v>-4.7574399999999999</v>
      </c>
      <c r="M1628">
        <v>6.6283300000000001</v>
      </c>
      <c r="N1628">
        <v>11.67</v>
      </c>
      <c r="O1628">
        <v>4</v>
      </c>
      <c r="P1628">
        <v>0</v>
      </c>
      <c r="Q1628">
        <v>4</v>
      </c>
    </row>
    <row r="1629" spans="1:17" x14ac:dyDescent="0.4">
      <c r="A1629">
        <v>16.27</v>
      </c>
      <c r="B1629">
        <v>1.3157100000000001E-3</v>
      </c>
      <c r="C1629">
        <v>0</v>
      </c>
      <c r="D1629">
        <v>0.93679699999999999</v>
      </c>
      <c r="E1629">
        <v>0</v>
      </c>
      <c r="F1629">
        <v>0.62614999999999998</v>
      </c>
      <c r="G1629">
        <v>1.1509799999999999</v>
      </c>
      <c r="H1629">
        <v>-9.8758600000000002E-3</v>
      </c>
      <c r="I1629">
        <v>-4.8695199999999996</v>
      </c>
      <c r="J1629">
        <v>6.5966300000000002</v>
      </c>
      <c r="K1629">
        <v>11.635899999999999</v>
      </c>
      <c r="L1629">
        <v>-4.7573299999999996</v>
      </c>
      <c r="M1629">
        <v>6.6398400000000004</v>
      </c>
      <c r="N1629">
        <v>11.6815</v>
      </c>
      <c r="O1629">
        <v>4</v>
      </c>
      <c r="P1629">
        <v>0</v>
      </c>
      <c r="Q1629">
        <v>4</v>
      </c>
    </row>
    <row r="1630" spans="1:17" x14ac:dyDescent="0.4">
      <c r="A1630">
        <v>16.28</v>
      </c>
      <c r="B1630">
        <v>0</v>
      </c>
      <c r="C1630">
        <v>0</v>
      </c>
      <c r="D1630">
        <v>0.91969299999999998</v>
      </c>
      <c r="E1630">
        <v>0</v>
      </c>
      <c r="F1630">
        <v>0.581843</v>
      </c>
      <c r="G1630">
        <v>1.1509799999999999</v>
      </c>
      <c r="H1630">
        <v>-2.15692E-2</v>
      </c>
      <c r="I1630">
        <v>-4.8693999999999997</v>
      </c>
      <c r="J1630">
        <v>6.6024500000000002</v>
      </c>
      <c r="K1630">
        <v>11.6417</v>
      </c>
      <c r="L1630">
        <v>-4.7570800000000002</v>
      </c>
      <c r="M1630">
        <v>6.6513499999999999</v>
      </c>
      <c r="N1630">
        <v>11.693</v>
      </c>
      <c r="O1630">
        <v>4</v>
      </c>
      <c r="P1630">
        <v>0</v>
      </c>
      <c r="Q1630">
        <v>4</v>
      </c>
    </row>
    <row r="1631" spans="1:17" x14ac:dyDescent="0.4">
      <c r="A1631">
        <v>16.29</v>
      </c>
      <c r="B1631">
        <v>0</v>
      </c>
      <c r="C1631">
        <v>0</v>
      </c>
      <c r="D1631">
        <v>0.91969299999999998</v>
      </c>
      <c r="E1631">
        <v>0</v>
      </c>
      <c r="F1631">
        <v>0.54848200000000003</v>
      </c>
      <c r="G1631">
        <v>1.1509799999999999</v>
      </c>
      <c r="H1631">
        <v>-3.3577299999999997E-2</v>
      </c>
      <c r="I1631">
        <v>-4.8692099999999998</v>
      </c>
      <c r="J1631">
        <v>6.6079299999999996</v>
      </c>
      <c r="K1631">
        <v>11.6472</v>
      </c>
      <c r="L1631">
        <v>-4.7566899999999999</v>
      </c>
      <c r="M1631">
        <v>6.6628499999999997</v>
      </c>
      <c r="N1631">
        <v>11.704499999999999</v>
      </c>
      <c r="O1631">
        <v>4</v>
      </c>
      <c r="P1631">
        <v>0</v>
      </c>
      <c r="Q1631">
        <v>4</v>
      </c>
    </row>
    <row r="1632" spans="1:17" x14ac:dyDescent="0.4">
      <c r="A1632">
        <v>16.3</v>
      </c>
      <c r="B1632">
        <v>0</v>
      </c>
      <c r="C1632">
        <v>0</v>
      </c>
      <c r="D1632">
        <v>0.91969299999999998</v>
      </c>
      <c r="E1632">
        <v>0</v>
      </c>
      <c r="F1632">
        <v>0.52424400000000004</v>
      </c>
      <c r="G1632">
        <v>1.1509799999999999</v>
      </c>
      <c r="H1632">
        <v>-3.3400399999999997E-2</v>
      </c>
      <c r="I1632">
        <v>-4.86904</v>
      </c>
      <c r="J1632">
        <v>6.6131700000000002</v>
      </c>
      <c r="K1632">
        <v>11.6525</v>
      </c>
      <c r="L1632">
        <v>-4.75631</v>
      </c>
      <c r="M1632">
        <v>6.6743499999999996</v>
      </c>
      <c r="N1632">
        <v>11.715999999999999</v>
      </c>
      <c r="O1632">
        <v>4</v>
      </c>
      <c r="P1632">
        <v>0</v>
      </c>
      <c r="Q1632">
        <v>4</v>
      </c>
    </row>
    <row r="1633" spans="1:17" x14ac:dyDescent="0.4">
      <c r="A1633">
        <v>16.309999999999999</v>
      </c>
      <c r="B1633">
        <v>0</v>
      </c>
      <c r="C1633" s="1">
        <v>4.4487699999999998E-5</v>
      </c>
      <c r="D1633">
        <v>0.91969299999999998</v>
      </c>
      <c r="E1633">
        <v>1.15668E-3</v>
      </c>
      <c r="F1633">
        <v>0.51107599999999997</v>
      </c>
      <c r="G1633">
        <v>1.1509799999999999</v>
      </c>
      <c r="H1633">
        <v>-3.2569000000000001E-2</v>
      </c>
      <c r="I1633">
        <v>-4.8688700000000003</v>
      </c>
      <c r="J1633">
        <v>6.6182800000000004</v>
      </c>
      <c r="K1633">
        <v>11.6576</v>
      </c>
      <c r="L1633">
        <v>-4.7559300000000002</v>
      </c>
      <c r="M1633">
        <v>6.6858599999999999</v>
      </c>
      <c r="N1633">
        <v>11.727499999999999</v>
      </c>
      <c r="O1633">
        <v>4</v>
      </c>
      <c r="P1633">
        <v>1</v>
      </c>
      <c r="Q1633">
        <v>5</v>
      </c>
    </row>
    <row r="1634" spans="1:17" x14ac:dyDescent="0.4">
      <c r="A1634">
        <v>16.32</v>
      </c>
      <c r="B1634">
        <v>0</v>
      </c>
      <c r="C1634">
        <v>2.06534E-4</v>
      </c>
      <c r="D1634">
        <v>0.91969299999999998</v>
      </c>
      <c r="E1634">
        <v>5.3698900000000004E-3</v>
      </c>
      <c r="F1634">
        <v>0.50595100000000004</v>
      </c>
      <c r="G1634">
        <v>1.1509799999999999</v>
      </c>
      <c r="H1634">
        <v>-3.0891700000000001E-2</v>
      </c>
      <c r="I1634">
        <v>-4.8687199999999997</v>
      </c>
      <c r="J1634">
        <v>6.6233399999999998</v>
      </c>
      <c r="K1634">
        <v>11.662599999999999</v>
      </c>
      <c r="L1634">
        <v>-4.7555800000000001</v>
      </c>
      <c r="M1634">
        <v>6.6973599999999998</v>
      </c>
      <c r="N1634">
        <v>11.739000000000001</v>
      </c>
      <c r="O1634">
        <v>4</v>
      </c>
      <c r="P1634">
        <v>1</v>
      </c>
      <c r="Q1634">
        <v>5</v>
      </c>
    </row>
    <row r="1635" spans="1:17" x14ac:dyDescent="0.4">
      <c r="A1635">
        <v>16.329999999999998</v>
      </c>
      <c r="B1635">
        <v>0</v>
      </c>
      <c r="C1635">
        <v>5.8195100000000004E-4</v>
      </c>
      <c r="D1635">
        <v>0.91969299999999998</v>
      </c>
      <c r="E1635">
        <v>1.51307E-2</v>
      </c>
      <c r="F1635">
        <v>0.50222699999999998</v>
      </c>
      <c r="G1635">
        <v>1.1509799999999999</v>
      </c>
      <c r="H1635">
        <v>-3.1772599999999998E-2</v>
      </c>
      <c r="I1635">
        <v>-4.8685600000000004</v>
      </c>
      <c r="J1635">
        <v>6.6283599999999998</v>
      </c>
      <c r="K1635">
        <v>11.6677</v>
      </c>
      <c r="L1635">
        <v>-4.7552099999999999</v>
      </c>
      <c r="M1635">
        <v>6.7088700000000001</v>
      </c>
      <c r="N1635">
        <v>11.750500000000001</v>
      </c>
      <c r="O1635">
        <v>4</v>
      </c>
      <c r="P1635">
        <v>1</v>
      </c>
      <c r="Q1635">
        <v>5</v>
      </c>
    </row>
    <row r="1636" spans="1:17" x14ac:dyDescent="0.4">
      <c r="A1636">
        <v>16.34</v>
      </c>
      <c r="B1636">
        <v>0</v>
      </c>
      <c r="C1636">
        <v>1.2964700000000001E-3</v>
      </c>
      <c r="D1636">
        <v>0.91969299999999998</v>
      </c>
      <c r="E1636">
        <v>3.3708200000000001E-2</v>
      </c>
      <c r="F1636">
        <v>0.49952200000000002</v>
      </c>
      <c r="G1636">
        <v>1.1509799999999999</v>
      </c>
      <c r="H1636">
        <v>-3.4265700000000003E-2</v>
      </c>
      <c r="I1636">
        <v>-4.8683800000000002</v>
      </c>
      <c r="J1636">
        <v>6.6333500000000001</v>
      </c>
      <c r="K1636">
        <v>11.672599999999999</v>
      </c>
      <c r="L1636">
        <v>-4.7548199999999996</v>
      </c>
      <c r="M1636">
        <v>6.72037</v>
      </c>
      <c r="N1636">
        <v>11.762</v>
      </c>
      <c r="O1636">
        <v>4</v>
      </c>
      <c r="P1636">
        <v>1</v>
      </c>
      <c r="Q1636">
        <v>5</v>
      </c>
    </row>
    <row r="1637" spans="1:17" x14ac:dyDescent="0.4">
      <c r="A1637">
        <v>16.350000000000001</v>
      </c>
      <c r="B1637">
        <v>0</v>
      </c>
      <c r="C1637">
        <v>2.44875E-3</v>
      </c>
      <c r="D1637">
        <v>0.91969299999999998</v>
      </c>
      <c r="E1637">
        <v>6.3667399999999999E-2</v>
      </c>
      <c r="F1637">
        <v>0.49755700000000003</v>
      </c>
      <c r="G1637">
        <v>1.1509799999999999</v>
      </c>
      <c r="H1637">
        <v>-3.6486400000000002E-2</v>
      </c>
      <c r="I1637">
        <v>-4.8681999999999999</v>
      </c>
      <c r="J1637">
        <v>6.6383200000000002</v>
      </c>
      <c r="K1637">
        <v>11.6776</v>
      </c>
      <c r="L1637">
        <v>-4.7544000000000004</v>
      </c>
      <c r="M1637">
        <v>6.7318699999999998</v>
      </c>
      <c r="N1637">
        <v>11.7736</v>
      </c>
      <c r="O1637">
        <v>4</v>
      </c>
      <c r="P1637">
        <v>1</v>
      </c>
      <c r="Q1637">
        <v>5</v>
      </c>
    </row>
    <row r="1638" spans="1:17" x14ac:dyDescent="0.4">
      <c r="A1638">
        <v>16.36</v>
      </c>
      <c r="B1638">
        <v>0</v>
      </c>
      <c r="C1638">
        <v>4.1023600000000002E-3</v>
      </c>
      <c r="D1638">
        <v>0.91969299999999998</v>
      </c>
      <c r="E1638">
        <v>0.10666100000000001</v>
      </c>
      <c r="F1638">
        <v>0.49897799999999998</v>
      </c>
      <c r="G1638">
        <v>1.1509799999999999</v>
      </c>
      <c r="H1638">
        <v>-4.1583500000000002E-2</v>
      </c>
      <c r="I1638">
        <v>-4.8680000000000003</v>
      </c>
      <c r="J1638">
        <v>6.6433099999999996</v>
      </c>
      <c r="K1638">
        <v>11.682600000000001</v>
      </c>
      <c r="L1638">
        <v>-4.7539199999999999</v>
      </c>
      <c r="M1638">
        <v>6.7433699999999996</v>
      </c>
      <c r="N1638">
        <v>11.7851</v>
      </c>
      <c r="O1638">
        <v>4</v>
      </c>
      <c r="P1638">
        <v>1</v>
      </c>
      <c r="Q1638">
        <v>5</v>
      </c>
    </row>
    <row r="1639" spans="1:17" x14ac:dyDescent="0.4">
      <c r="A1639">
        <v>16.37</v>
      </c>
      <c r="B1639">
        <v>0</v>
      </c>
      <c r="C1639">
        <v>6.3227200000000004E-3</v>
      </c>
      <c r="D1639">
        <v>0.91969299999999998</v>
      </c>
      <c r="E1639">
        <v>0.16439100000000001</v>
      </c>
      <c r="F1639">
        <v>0.50680800000000004</v>
      </c>
      <c r="G1639">
        <v>1.1509799999999999</v>
      </c>
      <c r="H1639">
        <v>-4.8716099999999998E-2</v>
      </c>
      <c r="I1639">
        <v>-4.86775</v>
      </c>
      <c r="J1639">
        <v>6.6483699999999999</v>
      </c>
      <c r="K1639">
        <v>11.6877</v>
      </c>
      <c r="L1639">
        <v>-4.7533599999999998</v>
      </c>
      <c r="M1639">
        <v>6.7548700000000004</v>
      </c>
      <c r="N1639">
        <v>11.7966</v>
      </c>
      <c r="O1639">
        <v>4</v>
      </c>
      <c r="P1639">
        <v>1</v>
      </c>
      <c r="Q1639">
        <v>5</v>
      </c>
    </row>
    <row r="1640" spans="1:17" x14ac:dyDescent="0.4">
      <c r="A1640">
        <v>16.38</v>
      </c>
      <c r="B1640">
        <v>0</v>
      </c>
      <c r="C1640">
        <v>9.2035899999999993E-3</v>
      </c>
      <c r="D1640">
        <v>0.91969299999999998</v>
      </c>
      <c r="E1640">
        <v>0.23929300000000001</v>
      </c>
      <c r="F1640">
        <v>0.521563</v>
      </c>
      <c r="G1640">
        <v>1.1509799999999999</v>
      </c>
      <c r="H1640">
        <v>-5.7903400000000001E-2</v>
      </c>
      <c r="I1640">
        <v>-4.8674499999999998</v>
      </c>
      <c r="J1640">
        <v>6.6535799999999998</v>
      </c>
      <c r="K1640">
        <v>11.6929</v>
      </c>
      <c r="L1640">
        <v>-4.7526900000000003</v>
      </c>
      <c r="M1640">
        <v>6.7663599999999997</v>
      </c>
      <c r="N1640">
        <v>11.8081</v>
      </c>
      <c r="O1640">
        <v>4</v>
      </c>
      <c r="P1640">
        <v>1</v>
      </c>
      <c r="Q1640">
        <v>5</v>
      </c>
    </row>
    <row r="1641" spans="1:17" x14ac:dyDescent="0.4">
      <c r="A1641">
        <v>16.39</v>
      </c>
      <c r="B1641">
        <v>0</v>
      </c>
      <c r="C1641">
        <v>1.2992399999999999E-2</v>
      </c>
      <c r="D1641">
        <v>0.91969299999999998</v>
      </c>
      <c r="E1641">
        <v>0.33780300000000002</v>
      </c>
      <c r="F1641">
        <v>0.54413900000000004</v>
      </c>
      <c r="G1641">
        <v>1.1509799999999999</v>
      </c>
      <c r="H1641">
        <v>-6.8802100000000005E-2</v>
      </c>
      <c r="I1641">
        <v>-4.86707</v>
      </c>
      <c r="J1641">
        <v>6.6590100000000003</v>
      </c>
      <c r="K1641">
        <v>11.6983</v>
      </c>
      <c r="L1641">
        <v>-4.7519</v>
      </c>
      <c r="M1641">
        <v>6.7778400000000003</v>
      </c>
      <c r="N1641">
        <v>11.819599999999999</v>
      </c>
      <c r="O1641">
        <v>4</v>
      </c>
      <c r="P1641">
        <v>1</v>
      </c>
      <c r="Q1641">
        <v>5</v>
      </c>
    </row>
    <row r="1642" spans="1:17" x14ac:dyDescent="0.4">
      <c r="A1642">
        <v>16.399999999999999</v>
      </c>
      <c r="B1642">
        <v>0</v>
      </c>
      <c r="C1642">
        <v>1.80932E-2</v>
      </c>
      <c r="D1642">
        <v>0.91969299999999998</v>
      </c>
      <c r="E1642">
        <v>0.47042299999999998</v>
      </c>
      <c r="F1642">
        <v>0.57634200000000002</v>
      </c>
      <c r="G1642">
        <v>1.1509799999999999</v>
      </c>
      <c r="H1642">
        <v>-7.9276200000000005E-2</v>
      </c>
      <c r="I1642">
        <v>-4.8666200000000002</v>
      </c>
      <c r="J1642">
        <v>6.6647499999999997</v>
      </c>
      <c r="K1642">
        <v>11.7041</v>
      </c>
      <c r="L1642">
        <v>-4.7509899999999998</v>
      </c>
      <c r="M1642">
        <v>6.7893100000000004</v>
      </c>
      <c r="N1642">
        <v>11.831099999999999</v>
      </c>
      <c r="O1642">
        <v>4</v>
      </c>
      <c r="P1642">
        <v>1</v>
      </c>
      <c r="Q1642">
        <v>5</v>
      </c>
    </row>
    <row r="1643" spans="1:17" x14ac:dyDescent="0.4">
      <c r="A1643">
        <v>16.41</v>
      </c>
      <c r="B1643">
        <v>0</v>
      </c>
      <c r="C1643">
        <v>2.50096E-2</v>
      </c>
      <c r="D1643">
        <v>0.91969299999999998</v>
      </c>
      <c r="E1643">
        <v>0.65025100000000002</v>
      </c>
      <c r="F1643">
        <v>0.62109999999999999</v>
      </c>
      <c r="G1643">
        <v>1.1509799999999999</v>
      </c>
      <c r="H1643">
        <v>-8.4707900000000003E-2</v>
      </c>
      <c r="I1643">
        <v>-4.8660899999999998</v>
      </c>
      <c r="J1643">
        <v>6.6709399999999999</v>
      </c>
      <c r="K1643">
        <v>11.7103</v>
      </c>
      <c r="L1643">
        <v>-4.7500200000000001</v>
      </c>
      <c r="M1643">
        <v>6.8007799999999996</v>
      </c>
      <c r="N1643">
        <v>11.842599999999999</v>
      </c>
      <c r="O1643">
        <v>4</v>
      </c>
      <c r="P1643">
        <v>1</v>
      </c>
      <c r="Q1643">
        <v>5</v>
      </c>
    </row>
    <row r="1644" spans="1:17" x14ac:dyDescent="0.4">
      <c r="A1644">
        <v>16.420000000000002</v>
      </c>
      <c r="B1644">
        <v>0</v>
      </c>
      <c r="C1644">
        <v>3.3940600000000001E-2</v>
      </c>
      <c r="D1644">
        <v>0.91969299999999998</v>
      </c>
      <c r="E1644">
        <v>0.88245499999999999</v>
      </c>
      <c r="F1644">
        <v>0.681786</v>
      </c>
      <c r="G1644">
        <v>1.1509799999999999</v>
      </c>
      <c r="H1644">
        <v>-8.4670300000000004E-2</v>
      </c>
      <c r="I1644">
        <v>-4.8655099999999996</v>
      </c>
      <c r="J1644">
        <v>6.6777300000000004</v>
      </c>
      <c r="K1644">
        <v>11.7171</v>
      </c>
      <c r="L1644">
        <v>-4.7490399999999999</v>
      </c>
      <c r="M1644">
        <v>6.8122499999999997</v>
      </c>
      <c r="N1644">
        <v>11.854100000000001</v>
      </c>
      <c r="O1644">
        <v>4</v>
      </c>
      <c r="P1644">
        <v>1</v>
      </c>
      <c r="Q1644">
        <v>5</v>
      </c>
    </row>
    <row r="1645" spans="1:17" x14ac:dyDescent="0.4">
      <c r="A1645">
        <v>16.43</v>
      </c>
      <c r="B1645">
        <v>0</v>
      </c>
      <c r="C1645">
        <v>4.4144200000000001E-2</v>
      </c>
      <c r="D1645">
        <v>0.91969299999999998</v>
      </c>
      <c r="E1645">
        <v>1.14775</v>
      </c>
      <c r="F1645">
        <v>0.75988900000000004</v>
      </c>
      <c r="G1645">
        <v>1.1509799999999999</v>
      </c>
      <c r="H1645">
        <v>-8.5851200000000003E-2</v>
      </c>
      <c r="I1645">
        <v>-4.8648600000000002</v>
      </c>
      <c r="J1645">
        <v>6.6852999999999998</v>
      </c>
      <c r="K1645">
        <v>11.7247</v>
      </c>
      <c r="L1645">
        <v>-4.7480599999999997</v>
      </c>
      <c r="M1645">
        <v>6.8237199999999998</v>
      </c>
      <c r="N1645">
        <v>11.865600000000001</v>
      </c>
      <c r="O1645">
        <v>4</v>
      </c>
      <c r="P1645">
        <v>1</v>
      </c>
      <c r="Q1645">
        <v>5</v>
      </c>
    </row>
    <row r="1646" spans="1:17" x14ac:dyDescent="0.4">
      <c r="A1646">
        <v>16.440000000000001</v>
      </c>
      <c r="B1646">
        <v>0</v>
      </c>
      <c r="C1646">
        <v>5.4706900000000003E-2</v>
      </c>
      <c r="D1646">
        <v>0.91969299999999998</v>
      </c>
      <c r="E1646">
        <v>1.42238</v>
      </c>
      <c r="F1646">
        <v>0.853545</v>
      </c>
      <c r="G1646">
        <v>1.1509799999999999</v>
      </c>
      <c r="H1646">
        <v>-9.0582499999999996E-2</v>
      </c>
      <c r="I1646">
        <v>-4.86409</v>
      </c>
      <c r="J1646">
        <v>6.6938000000000004</v>
      </c>
      <c r="K1646">
        <v>11.7333</v>
      </c>
      <c r="L1646">
        <v>-4.74702</v>
      </c>
      <c r="M1646">
        <v>6.8351800000000003</v>
      </c>
      <c r="N1646">
        <v>11.8771</v>
      </c>
      <c r="O1646">
        <v>4</v>
      </c>
      <c r="P1646">
        <v>1</v>
      </c>
      <c r="Q1646">
        <v>5</v>
      </c>
    </row>
    <row r="1647" spans="1:17" x14ac:dyDescent="0.4">
      <c r="A1647">
        <v>16.45</v>
      </c>
      <c r="B1647">
        <v>0</v>
      </c>
      <c r="C1647">
        <v>6.5435599999999997E-2</v>
      </c>
      <c r="D1647">
        <v>0.91969299999999998</v>
      </c>
      <c r="E1647">
        <v>1.70133</v>
      </c>
      <c r="F1647">
        <v>0.95943500000000004</v>
      </c>
      <c r="G1647">
        <v>1.1509799999999999</v>
      </c>
      <c r="H1647">
        <v>-9.7805500000000004E-2</v>
      </c>
      <c r="I1647">
        <v>-4.8631500000000001</v>
      </c>
      <c r="J1647">
        <v>6.7033500000000004</v>
      </c>
      <c r="K1647">
        <v>11.742900000000001</v>
      </c>
      <c r="L1647">
        <v>-4.7458900000000002</v>
      </c>
      <c r="M1647">
        <v>6.8466399999999998</v>
      </c>
      <c r="N1647">
        <v>11.8887</v>
      </c>
      <c r="O1647">
        <v>4</v>
      </c>
      <c r="P1647">
        <v>1</v>
      </c>
      <c r="Q1647">
        <v>5</v>
      </c>
    </row>
    <row r="1648" spans="1:17" x14ac:dyDescent="0.4">
      <c r="A1648">
        <v>16.46</v>
      </c>
      <c r="B1648">
        <v>0</v>
      </c>
      <c r="C1648">
        <v>7.6485800000000007E-2</v>
      </c>
      <c r="D1648">
        <v>0</v>
      </c>
      <c r="E1648">
        <v>1.9886299999999999</v>
      </c>
      <c r="F1648">
        <v>1.0122100000000001</v>
      </c>
      <c r="G1648">
        <v>1.1509799999999999</v>
      </c>
      <c r="H1648">
        <v>-0.105569</v>
      </c>
      <c r="I1648">
        <v>-4.8620900000000002</v>
      </c>
      <c r="J1648">
        <v>6.7134200000000002</v>
      </c>
      <c r="K1648">
        <v>11.753</v>
      </c>
      <c r="L1648">
        <v>-4.7446799999999998</v>
      </c>
      <c r="M1648">
        <v>6.8580800000000002</v>
      </c>
      <c r="N1648">
        <v>11.9002</v>
      </c>
      <c r="O1648">
        <v>0</v>
      </c>
      <c r="P1648">
        <v>1</v>
      </c>
      <c r="Q1648">
        <v>1</v>
      </c>
    </row>
    <row r="1649" spans="1:17" x14ac:dyDescent="0.4">
      <c r="A1649">
        <v>16.47</v>
      </c>
      <c r="B1649">
        <v>0</v>
      </c>
      <c r="C1649">
        <v>8.7872400000000003E-2</v>
      </c>
      <c r="D1649">
        <v>0</v>
      </c>
      <c r="E1649">
        <v>2.2846799999999998</v>
      </c>
      <c r="F1649">
        <v>1.02755</v>
      </c>
      <c r="G1649">
        <v>1.1509799999999999</v>
      </c>
      <c r="H1649">
        <v>-0.112631</v>
      </c>
      <c r="I1649">
        <v>-4.8609299999999998</v>
      </c>
      <c r="J1649">
        <v>6.72363</v>
      </c>
      <c r="K1649">
        <v>11.763299999999999</v>
      </c>
      <c r="L1649">
        <v>-4.7433899999999998</v>
      </c>
      <c r="M1649">
        <v>6.8695199999999996</v>
      </c>
      <c r="N1649">
        <v>11.9117</v>
      </c>
      <c r="O1649">
        <v>0</v>
      </c>
      <c r="P1649">
        <v>1</v>
      </c>
      <c r="Q1649">
        <v>1</v>
      </c>
    </row>
    <row r="1650" spans="1:17" x14ac:dyDescent="0.4">
      <c r="A1650">
        <v>16.48</v>
      </c>
      <c r="B1650">
        <v>0</v>
      </c>
      <c r="C1650">
        <v>9.9374599999999993E-2</v>
      </c>
      <c r="D1650">
        <v>0</v>
      </c>
      <c r="E1650">
        <v>2.5837400000000001</v>
      </c>
      <c r="F1650">
        <v>1.0793900000000001</v>
      </c>
      <c r="G1650">
        <v>1.1509799999999999</v>
      </c>
      <c r="H1650">
        <v>-0.11915100000000001</v>
      </c>
      <c r="I1650">
        <v>-4.8596500000000002</v>
      </c>
      <c r="J1650">
        <v>6.7343500000000001</v>
      </c>
      <c r="K1650">
        <v>11.773999999999999</v>
      </c>
      <c r="L1650">
        <v>-4.7420200000000001</v>
      </c>
      <c r="M1650">
        <v>6.8809500000000003</v>
      </c>
      <c r="N1650">
        <v>11.9232</v>
      </c>
      <c r="O1650">
        <v>0</v>
      </c>
      <c r="P1650">
        <v>2</v>
      </c>
      <c r="Q1650">
        <v>2</v>
      </c>
    </row>
    <row r="1651" spans="1:17" x14ac:dyDescent="0.4">
      <c r="A1651">
        <v>16.489999999999998</v>
      </c>
      <c r="B1651">
        <v>0</v>
      </c>
      <c r="C1651">
        <v>0.11068500000000001</v>
      </c>
      <c r="D1651">
        <v>0</v>
      </c>
      <c r="E1651">
        <v>2.8778199999999998</v>
      </c>
      <c r="F1651">
        <v>1.1576</v>
      </c>
      <c r="G1651">
        <v>1.1509799999999999</v>
      </c>
      <c r="H1651">
        <v>-0.12590899999999999</v>
      </c>
      <c r="I1651">
        <v>-4.8581899999999996</v>
      </c>
      <c r="J1651">
        <v>6.7458299999999998</v>
      </c>
      <c r="K1651">
        <v>11.785600000000001</v>
      </c>
      <c r="L1651">
        <v>-4.74057</v>
      </c>
      <c r="M1651">
        <v>6.8923699999999997</v>
      </c>
      <c r="N1651">
        <v>11.934699999999999</v>
      </c>
      <c r="O1651">
        <v>0</v>
      </c>
      <c r="P1651">
        <v>2</v>
      </c>
      <c r="Q1651">
        <v>2</v>
      </c>
    </row>
    <row r="1652" spans="1:17" x14ac:dyDescent="0.4">
      <c r="A1652">
        <v>16.5</v>
      </c>
      <c r="B1652">
        <v>0</v>
      </c>
      <c r="C1652">
        <v>0.12155100000000001</v>
      </c>
      <c r="D1652">
        <v>0</v>
      </c>
      <c r="E1652">
        <v>3.1603300000000001</v>
      </c>
      <c r="F1652">
        <v>1.2538400000000001</v>
      </c>
      <c r="G1652">
        <v>1.1509799999999999</v>
      </c>
      <c r="H1652">
        <v>-0.13281399999999999</v>
      </c>
      <c r="I1652">
        <v>-4.8565300000000002</v>
      </c>
      <c r="J1652">
        <v>6.7582599999999999</v>
      </c>
      <c r="K1652">
        <v>11.7982</v>
      </c>
      <c r="L1652">
        <v>-4.7390499999999998</v>
      </c>
      <c r="M1652">
        <v>6.9037699999999997</v>
      </c>
      <c r="N1652">
        <v>11.946199999999999</v>
      </c>
      <c r="O1652">
        <v>0</v>
      </c>
      <c r="P1652">
        <v>2</v>
      </c>
      <c r="Q1652">
        <v>2</v>
      </c>
    </row>
    <row r="1653" spans="1:17" x14ac:dyDescent="0.4">
      <c r="A1653">
        <v>16.510000000000002</v>
      </c>
      <c r="B1653">
        <v>0</v>
      </c>
      <c r="C1653">
        <v>0.13180500000000001</v>
      </c>
      <c r="D1653">
        <v>0</v>
      </c>
      <c r="E1653">
        <v>3.4269400000000001</v>
      </c>
      <c r="F1653">
        <v>1.3613</v>
      </c>
      <c r="G1653">
        <v>1.1509799999999999</v>
      </c>
      <c r="H1653">
        <v>-0.13989299999999999</v>
      </c>
      <c r="I1653">
        <v>-4.8546399999999998</v>
      </c>
      <c r="J1653">
        <v>6.7717400000000003</v>
      </c>
      <c r="K1653">
        <v>11.8118</v>
      </c>
      <c r="L1653">
        <v>-4.7374400000000003</v>
      </c>
      <c r="M1653">
        <v>6.9151699999999998</v>
      </c>
      <c r="N1653">
        <v>11.957700000000001</v>
      </c>
      <c r="O1653">
        <v>0</v>
      </c>
      <c r="P1653">
        <v>2</v>
      </c>
      <c r="Q1653">
        <v>2</v>
      </c>
    </row>
    <row r="1654" spans="1:17" x14ac:dyDescent="0.4">
      <c r="A1654">
        <v>16.52</v>
      </c>
      <c r="B1654">
        <v>0</v>
      </c>
      <c r="C1654">
        <v>0.14133399999999999</v>
      </c>
      <c r="D1654">
        <v>0</v>
      </c>
      <c r="E1654">
        <v>3.6746799999999999</v>
      </c>
      <c r="F1654">
        <v>1.47454</v>
      </c>
      <c r="G1654">
        <v>1.1509799999999999</v>
      </c>
      <c r="H1654">
        <v>-0.145234</v>
      </c>
      <c r="I1654">
        <v>-4.8525</v>
      </c>
      <c r="J1654">
        <v>6.7863300000000004</v>
      </c>
      <c r="K1654">
        <v>11.826499999999999</v>
      </c>
      <c r="L1654">
        <v>-4.7357800000000001</v>
      </c>
      <c r="M1654">
        <v>6.9265600000000003</v>
      </c>
      <c r="N1654">
        <v>11.969200000000001</v>
      </c>
      <c r="O1654">
        <v>0</v>
      </c>
      <c r="P1654">
        <v>2</v>
      </c>
      <c r="Q1654">
        <v>2</v>
      </c>
    </row>
    <row r="1655" spans="1:17" x14ac:dyDescent="0.4">
      <c r="A1655">
        <v>16.53</v>
      </c>
      <c r="B1655">
        <v>0</v>
      </c>
      <c r="C1655">
        <v>0.150036</v>
      </c>
      <c r="D1655">
        <v>0</v>
      </c>
      <c r="E1655">
        <v>3.9009299999999998</v>
      </c>
      <c r="F1655">
        <v>1.5892200000000001</v>
      </c>
      <c r="G1655">
        <v>1.1509799999999999</v>
      </c>
      <c r="H1655">
        <v>-0.14936099999999999</v>
      </c>
      <c r="I1655">
        <v>-4.8501399999999997</v>
      </c>
      <c r="J1655">
        <v>6.8020399999999999</v>
      </c>
      <c r="K1655">
        <v>11.8424</v>
      </c>
      <c r="L1655">
        <v>-4.7340600000000004</v>
      </c>
      <c r="M1655">
        <v>6.9379400000000002</v>
      </c>
      <c r="N1655">
        <v>11.980700000000001</v>
      </c>
      <c r="O1655">
        <v>0</v>
      </c>
      <c r="P1655">
        <v>2</v>
      </c>
      <c r="Q1655">
        <v>2</v>
      </c>
    </row>
    <row r="1656" spans="1:17" x14ac:dyDescent="0.4">
      <c r="A1656">
        <v>16.54</v>
      </c>
      <c r="B1656">
        <v>0</v>
      </c>
      <c r="C1656">
        <v>0.15781200000000001</v>
      </c>
      <c r="D1656">
        <v>0</v>
      </c>
      <c r="E1656">
        <v>4.10311</v>
      </c>
      <c r="F1656">
        <v>1.70183</v>
      </c>
      <c r="G1656">
        <v>1.1509799999999999</v>
      </c>
      <c r="H1656">
        <v>-0.15221699999999999</v>
      </c>
      <c r="I1656">
        <v>-4.8475599999999996</v>
      </c>
      <c r="J1656">
        <v>6.8188700000000004</v>
      </c>
      <c r="K1656">
        <v>11.859400000000001</v>
      </c>
      <c r="L1656">
        <v>-4.7323199999999996</v>
      </c>
      <c r="M1656">
        <v>6.9493200000000002</v>
      </c>
      <c r="N1656">
        <v>11.9922</v>
      </c>
      <c r="O1656">
        <v>0</v>
      </c>
      <c r="P1656">
        <v>2</v>
      </c>
      <c r="Q1656">
        <v>2</v>
      </c>
    </row>
    <row r="1657" spans="1:17" x14ac:dyDescent="0.4">
      <c r="A1657">
        <v>16.55</v>
      </c>
      <c r="B1657">
        <v>0</v>
      </c>
      <c r="C1657">
        <v>0.16456399999999999</v>
      </c>
      <c r="D1657">
        <v>0</v>
      </c>
      <c r="E1657">
        <v>4.27867</v>
      </c>
      <c r="F1657">
        <v>1.8094600000000001</v>
      </c>
      <c r="G1657">
        <v>1.1509799999999999</v>
      </c>
      <c r="H1657">
        <v>-0.153554</v>
      </c>
      <c r="I1657">
        <v>-4.8447899999999997</v>
      </c>
      <c r="J1657">
        <v>6.8367500000000003</v>
      </c>
      <c r="K1657">
        <v>11.8775</v>
      </c>
      <c r="L1657">
        <v>-4.7305599999999997</v>
      </c>
      <c r="M1657">
        <v>6.9606899999999996</v>
      </c>
      <c r="N1657">
        <v>12.0038</v>
      </c>
      <c r="O1657">
        <v>0</v>
      </c>
      <c r="P1657">
        <v>2</v>
      </c>
      <c r="Q1657">
        <v>2</v>
      </c>
    </row>
    <row r="1658" spans="1:17" x14ac:dyDescent="0.4">
      <c r="A1658">
        <v>16.559999999999999</v>
      </c>
      <c r="B1658">
        <v>0</v>
      </c>
      <c r="C1658">
        <v>0.170213</v>
      </c>
      <c r="D1658">
        <v>0</v>
      </c>
      <c r="E1658">
        <v>4.4255300000000002</v>
      </c>
      <c r="F1658">
        <v>1.90971</v>
      </c>
      <c r="G1658">
        <v>1.1509799999999999</v>
      </c>
      <c r="H1658">
        <v>-0.15382399999999999</v>
      </c>
      <c r="I1658">
        <v>-4.8418599999999996</v>
      </c>
      <c r="J1658">
        <v>6.85562</v>
      </c>
      <c r="K1658">
        <v>11.896599999999999</v>
      </c>
      <c r="L1658">
        <v>-4.7287999999999997</v>
      </c>
      <c r="M1658">
        <v>6.9720700000000004</v>
      </c>
      <c r="N1658">
        <v>12.0153</v>
      </c>
      <c r="O1658">
        <v>0</v>
      </c>
      <c r="P1658">
        <v>2</v>
      </c>
      <c r="Q1658">
        <v>2</v>
      </c>
    </row>
    <row r="1659" spans="1:17" x14ac:dyDescent="0.4">
      <c r="A1659">
        <v>16.57</v>
      </c>
      <c r="B1659">
        <v>0</v>
      </c>
      <c r="C1659">
        <v>0.17471300000000001</v>
      </c>
      <c r="D1659">
        <v>0</v>
      </c>
      <c r="E1659">
        <v>4.5425500000000003</v>
      </c>
      <c r="F1659">
        <v>2.0005799999999998</v>
      </c>
      <c r="G1659">
        <v>1.1509799999999999</v>
      </c>
      <c r="H1659">
        <v>-0.15329599999999999</v>
      </c>
      <c r="I1659">
        <v>-4.8388099999999996</v>
      </c>
      <c r="J1659">
        <v>6.8753900000000003</v>
      </c>
      <c r="K1659">
        <v>11.916600000000001</v>
      </c>
      <c r="L1659">
        <v>-4.7270399999999997</v>
      </c>
      <c r="M1659">
        <v>6.9834399999999999</v>
      </c>
      <c r="N1659">
        <v>12.0268</v>
      </c>
      <c r="O1659">
        <v>0</v>
      </c>
      <c r="P1659">
        <v>2</v>
      </c>
      <c r="Q1659">
        <v>2</v>
      </c>
    </row>
    <row r="1660" spans="1:17" x14ac:dyDescent="0.4">
      <c r="A1660">
        <v>16.579999999999998</v>
      </c>
      <c r="B1660">
        <v>0</v>
      </c>
      <c r="C1660">
        <v>0.17805299999999999</v>
      </c>
      <c r="D1660">
        <v>0</v>
      </c>
      <c r="E1660">
        <v>4.6293899999999999</v>
      </c>
      <c r="F1660">
        <v>2.0805400000000001</v>
      </c>
      <c r="G1660">
        <v>1.1509799999999999</v>
      </c>
      <c r="H1660">
        <v>-0.15260599999999999</v>
      </c>
      <c r="I1660">
        <v>-4.8356500000000002</v>
      </c>
      <c r="J1660">
        <v>6.89595</v>
      </c>
      <c r="K1660">
        <v>11.9374</v>
      </c>
      <c r="L1660">
        <v>-4.7252900000000002</v>
      </c>
      <c r="M1660">
        <v>6.9948199999999998</v>
      </c>
      <c r="N1660">
        <v>12.0383</v>
      </c>
      <c r="O1660">
        <v>0</v>
      </c>
      <c r="P1660">
        <v>2</v>
      </c>
      <c r="Q1660">
        <v>2</v>
      </c>
    </row>
    <row r="1661" spans="1:17" x14ac:dyDescent="0.4">
      <c r="A1661">
        <v>16.59</v>
      </c>
      <c r="B1661">
        <v>0</v>
      </c>
      <c r="C1661">
        <v>0.180231</v>
      </c>
      <c r="D1661">
        <v>0</v>
      </c>
      <c r="E1661">
        <v>4.6859999999999999</v>
      </c>
      <c r="F1661">
        <v>2.1484399999999999</v>
      </c>
      <c r="G1661">
        <v>1.1509799999999999</v>
      </c>
      <c r="H1661">
        <v>-0.15180399999999999</v>
      </c>
      <c r="I1661">
        <v>-4.8323999999999998</v>
      </c>
      <c r="J1661">
        <v>6.9171899999999997</v>
      </c>
      <c r="K1661">
        <v>11.9589</v>
      </c>
      <c r="L1661">
        <v>-4.7235500000000004</v>
      </c>
      <c r="M1661">
        <v>7.0061999999999998</v>
      </c>
      <c r="N1661">
        <v>12.049799999999999</v>
      </c>
      <c r="O1661">
        <v>0</v>
      </c>
      <c r="P1661">
        <v>2</v>
      </c>
      <c r="Q1661">
        <v>2</v>
      </c>
    </row>
    <row r="1662" spans="1:17" x14ac:dyDescent="0.4">
      <c r="A1662">
        <v>16.600000000000001</v>
      </c>
      <c r="B1662">
        <v>0</v>
      </c>
      <c r="C1662">
        <v>0.18124499999999999</v>
      </c>
      <c r="D1662">
        <v>0</v>
      </c>
      <c r="E1662">
        <v>4.7123600000000003</v>
      </c>
      <c r="F1662">
        <v>2.2034500000000001</v>
      </c>
      <c r="G1662">
        <v>1.1509799999999999</v>
      </c>
      <c r="H1662">
        <v>-0.15062900000000001</v>
      </c>
      <c r="I1662">
        <v>-4.8290899999999999</v>
      </c>
      <c r="J1662">
        <v>6.9389799999999999</v>
      </c>
      <c r="K1662">
        <v>11.981</v>
      </c>
      <c r="L1662">
        <v>-4.7218200000000001</v>
      </c>
      <c r="M1662">
        <v>7.0175700000000001</v>
      </c>
      <c r="N1662">
        <v>12.061299999999999</v>
      </c>
      <c r="O1662">
        <v>0</v>
      </c>
      <c r="P1662">
        <v>2</v>
      </c>
      <c r="Q1662">
        <v>2</v>
      </c>
    </row>
    <row r="1663" spans="1:17" x14ac:dyDescent="0.4">
      <c r="A1663">
        <v>16.61</v>
      </c>
      <c r="B1663">
        <v>0</v>
      </c>
      <c r="C1663">
        <v>0.18110200000000001</v>
      </c>
      <c r="D1663">
        <v>0</v>
      </c>
      <c r="E1663">
        <v>4.7086600000000001</v>
      </c>
      <c r="F1663">
        <v>2.2449599999999998</v>
      </c>
      <c r="G1663">
        <v>1.3582700000000001</v>
      </c>
      <c r="H1663">
        <v>-0.14979700000000001</v>
      </c>
      <c r="I1663">
        <v>-4.8257399999999997</v>
      </c>
      <c r="J1663">
        <v>6.9611700000000001</v>
      </c>
      <c r="K1663">
        <v>12.003399999999999</v>
      </c>
      <c r="L1663">
        <v>-4.7197899999999997</v>
      </c>
      <c r="M1663">
        <v>7.0309999999999997</v>
      </c>
      <c r="N1663">
        <v>12.0749</v>
      </c>
      <c r="O1663">
        <v>0</v>
      </c>
      <c r="P1663">
        <v>3</v>
      </c>
      <c r="Q1663">
        <v>3</v>
      </c>
    </row>
    <row r="1664" spans="1:17" x14ac:dyDescent="0.4">
      <c r="A1664">
        <v>16.62</v>
      </c>
      <c r="B1664">
        <v>0</v>
      </c>
      <c r="C1664">
        <v>0.17982100000000001</v>
      </c>
      <c r="D1664">
        <v>0</v>
      </c>
      <c r="E1664">
        <v>4.6753600000000004</v>
      </c>
      <c r="F1664">
        <v>2.2725900000000001</v>
      </c>
      <c r="G1664">
        <v>1.3582700000000001</v>
      </c>
      <c r="H1664">
        <v>-0.14882699999999999</v>
      </c>
      <c r="I1664">
        <v>-4.8223700000000003</v>
      </c>
      <c r="J1664">
        <v>6.9836499999999999</v>
      </c>
      <c r="K1664">
        <v>12.0261</v>
      </c>
      <c r="L1664">
        <v>-4.7177800000000003</v>
      </c>
      <c r="M1664">
        <v>7.0444399999999998</v>
      </c>
      <c r="N1664">
        <v>12.0885</v>
      </c>
      <c r="O1664">
        <v>0</v>
      </c>
      <c r="P1664">
        <v>3</v>
      </c>
      <c r="Q1664">
        <v>3</v>
      </c>
    </row>
    <row r="1665" spans="1:17" x14ac:dyDescent="0.4">
      <c r="A1665">
        <v>16.63</v>
      </c>
      <c r="B1665">
        <v>0</v>
      </c>
      <c r="C1665">
        <v>0.17741399999999999</v>
      </c>
      <c r="D1665">
        <v>0</v>
      </c>
      <c r="E1665">
        <v>4.6127500000000001</v>
      </c>
      <c r="F1665">
        <v>2.2861099999999999</v>
      </c>
      <c r="G1665">
        <v>1.3582700000000001</v>
      </c>
      <c r="H1665">
        <v>-0.147621</v>
      </c>
      <c r="I1665">
        <v>-4.8190099999999996</v>
      </c>
      <c r="J1665">
        <v>7.0062600000000002</v>
      </c>
      <c r="K1665">
        <v>12.048999999999999</v>
      </c>
      <c r="L1665">
        <v>-4.7157799999999996</v>
      </c>
      <c r="M1665">
        <v>7.0578700000000003</v>
      </c>
      <c r="N1665">
        <v>12.102</v>
      </c>
      <c r="O1665">
        <v>0</v>
      </c>
      <c r="P1665">
        <v>3</v>
      </c>
      <c r="Q1665">
        <v>3</v>
      </c>
    </row>
    <row r="1666" spans="1:17" x14ac:dyDescent="0.4">
      <c r="A1666">
        <v>16.64</v>
      </c>
      <c r="B1666">
        <v>0</v>
      </c>
      <c r="C1666">
        <v>0.17388500000000001</v>
      </c>
      <c r="D1666">
        <v>0</v>
      </c>
      <c r="E1666">
        <v>4.52102</v>
      </c>
      <c r="F1666">
        <v>2.28538</v>
      </c>
      <c r="G1666">
        <v>1.3582700000000001</v>
      </c>
      <c r="H1666">
        <v>-0.14571000000000001</v>
      </c>
      <c r="I1666">
        <v>-4.81569</v>
      </c>
      <c r="J1666">
        <v>7.0288700000000004</v>
      </c>
      <c r="K1666">
        <v>12.0718</v>
      </c>
      <c r="L1666">
        <v>-4.7138099999999996</v>
      </c>
      <c r="M1666">
        <v>7.0713100000000004</v>
      </c>
      <c r="N1666">
        <v>12.115600000000001</v>
      </c>
      <c r="O1666">
        <v>0</v>
      </c>
      <c r="P1666">
        <v>3</v>
      </c>
      <c r="Q1666">
        <v>3</v>
      </c>
    </row>
    <row r="1667" spans="1:17" x14ac:dyDescent="0.4">
      <c r="A1667">
        <v>16.649999999999999</v>
      </c>
      <c r="B1667">
        <v>0</v>
      </c>
      <c r="C1667">
        <v>0.16925699999999999</v>
      </c>
      <c r="D1667">
        <v>0</v>
      </c>
      <c r="E1667">
        <v>4.40069</v>
      </c>
      <c r="F1667">
        <v>2.2703500000000001</v>
      </c>
      <c r="G1667">
        <v>1.3582700000000001</v>
      </c>
      <c r="H1667">
        <v>-0.143564</v>
      </c>
      <c r="I1667">
        <v>-4.8124399999999996</v>
      </c>
      <c r="J1667">
        <v>7.0513399999999997</v>
      </c>
      <c r="K1667">
        <v>12.0945</v>
      </c>
      <c r="L1667">
        <v>-4.7118700000000002</v>
      </c>
      <c r="M1667">
        <v>7.0847499999999997</v>
      </c>
      <c r="N1667">
        <v>12.129200000000001</v>
      </c>
      <c r="O1667">
        <v>0</v>
      </c>
      <c r="P1667">
        <v>3</v>
      </c>
      <c r="Q1667">
        <v>3</v>
      </c>
    </row>
    <row r="1668" spans="1:17" x14ac:dyDescent="0.4">
      <c r="A1668">
        <v>16.66</v>
      </c>
      <c r="B1668">
        <v>0</v>
      </c>
      <c r="C1668">
        <v>0.163574</v>
      </c>
      <c r="D1668">
        <v>0</v>
      </c>
      <c r="E1668">
        <v>4.2529300000000001</v>
      </c>
      <c r="F1668">
        <v>2.2411099999999999</v>
      </c>
      <c r="G1668">
        <v>1.3582700000000001</v>
      </c>
      <c r="H1668">
        <v>-0.141067</v>
      </c>
      <c r="I1668">
        <v>-4.8092899999999998</v>
      </c>
      <c r="J1668">
        <v>7.0735299999999999</v>
      </c>
      <c r="K1668">
        <v>12.117000000000001</v>
      </c>
      <c r="L1668">
        <v>-4.7099599999999997</v>
      </c>
      <c r="M1668">
        <v>7.0982000000000003</v>
      </c>
      <c r="N1668">
        <v>12.142799999999999</v>
      </c>
      <c r="O1668">
        <v>0</v>
      </c>
      <c r="P1668">
        <v>3</v>
      </c>
      <c r="Q1668">
        <v>3</v>
      </c>
    </row>
    <row r="1669" spans="1:17" x14ac:dyDescent="0.4">
      <c r="A1669">
        <v>16.670000000000002</v>
      </c>
      <c r="B1669">
        <v>0</v>
      </c>
      <c r="C1669">
        <v>0.15690000000000001</v>
      </c>
      <c r="D1669">
        <v>0</v>
      </c>
      <c r="E1669">
        <v>4.0794100000000002</v>
      </c>
      <c r="F1669">
        <v>2.1979000000000002</v>
      </c>
      <c r="G1669">
        <v>1.3582700000000001</v>
      </c>
      <c r="H1669">
        <v>-0.13763300000000001</v>
      </c>
      <c r="I1669">
        <v>-4.8062800000000001</v>
      </c>
      <c r="J1669">
        <v>7.0952999999999999</v>
      </c>
      <c r="K1669">
        <v>12.1389</v>
      </c>
      <c r="L1669">
        <v>-4.7080900000000003</v>
      </c>
      <c r="M1669">
        <v>7.1116599999999996</v>
      </c>
      <c r="N1669">
        <v>12.1564</v>
      </c>
      <c r="O1669">
        <v>0</v>
      </c>
      <c r="P1669">
        <v>3</v>
      </c>
      <c r="Q1669">
        <v>3</v>
      </c>
    </row>
    <row r="1670" spans="1:17" x14ac:dyDescent="0.4">
      <c r="A1670">
        <v>16.68</v>
      </c>
      <c r="B1670">
        <v>0</v>
      </c>
      <c r="C1670">
        <v>0.149315</v>
      </c>
      <c r="D1670">
        <v>0</v>
      </c>
      <c r="E1670">
        <v>3.88219</v>
      </c>
      <c r="F1670">
        <v>2.1411500000000001</v>
      </c>
      <c r="G1670">
        <v>1.3582700000000001</v>
      </c>
      <c r="H1670">
        <v>-0.13344700000000001</v>
      </c>
      <c r="I1670">
        <v>-4.8034299999999996</v>
      </c>
      <c r="J1670">
        <v>7.1165200000000004</v>
      </c>
      <c r="K1670">
        <v>12.160399999999999</v>
      </c>
      <c r="L1670">
        <v>-4.7062900000000001</v>
      </c>
      <c r="M1670">
        <v>7.1251199999999999</v>
      </c>
      <c r="N1670">
        <v>12.17</v>
      </c>
      <c r="O1670">
        <v>0</v>
      </c>
      <c r="P1670">
        <v>3</v>
      </c>
      <c r="Q1670">
        <v>3</v>
      </c>
    </row>
    <row r="1671" spans="1:17" x14ac:dyDescent="0.4">
      <c r="A1671">
        <v>16.690000000000001</v>
      </c>
      <c r="B1671">
        <v>0</v>
      </c>
      <c r="C1671">
        <v>0.14090900000000001</v>
      </c>
      <c r="D1671">
        <v>0</v>
      </c>
      <c r="E1671">
        <v>3.66364</v>
      </c>
      <c r="F1671">
        <v>2.07151</v>
      </c>
      <c r="G1671">
        <v>1.3582700000000001</v>
      </c>
      <c r="H1671">
        <v>-0.128801</v>
      </c>
      <c r="I1671">
        <v>-4.80077</v>
      </c>
      <c r="J1671">
        <v>7.1370699999999996</v>
      </c>
      <c r="K1671">
        <v>12.181100000000001</v>
      </c>
      <c r="L1671">
        <v>-4.7045399999999997</v>
      </c>
      <c r="M1671">
        <v>7.1385899999999998</v>
      </c>
      <c r="N1671">
        <v>12.1835</v>
      </c>
      <c r="O1671">
        <v>0</v>
      </c>
      <c r="P1671">
        <v>3</v>
      </c>
      <c r="Q1671">
        <v>3</v>
      </c>
    </row>
    <row r="1672" spans="1:17" x14ac:dyDescent="0.4">
      <c r="A1672">
        <v>16.7</v>
      </c>
      <c r="B1672">
        <v>0</v>
      </c>
      <c r="C1672">
        <v>0.13178400000000001</v>
      </c>
      <c r="D1672">
        <v>0</v>
      </c>
      <c r="E1672">
        <v>3.42639</v>
      </c>
      <c r="F1672">
        <v>1.9897400000000001</v>
      </c>
      <c r="G1672">
        <v>1.3582700000000001</v>
      </c>
      <c r="H1672">
        <v>-0.124585</v>
      </c>
      <c r="I1672">
        <v>-4.7982899999999997</v>
      </c>
      <c r="J1672">
        <v>7.1568100000000001</v>
      </c>
      <c r="K1672">
        <v>12.201000000000001</v>
      </c>
      <c r="L1672">
        <v>-4.7028499999999998</v>
      </c>
      <c r="M1672">
        <v>7.1520700000000001</v>
      </c>
      <c r="N1672">
        <v>12.197100000000001</v>
      </c>
      <c r="O1672">
        <v>0</v>
      </c>
      <c r="P1672">
        <v>3</v>
      </c>
      <c r="Q1672">
        <v>3</v>
      </c>
    </row>
    <row r="1673" spans="1:17" x14ac:dyDescent="0.4">
      <c r="A1673">
        <v>16.71</v>
      </c>
      <c r="B1673">
        <v>0</v>
      </c>
      <c r="C1673">
        <v>0.12206400000000001</v>
      </c>
      <c r="D1673">
        <v>0</v>
      </c>
      <c r="E1673">
        <v>3.1736499999999999</v>
      </c>
      <c r="F1673">
        <v>1.8968400000000001</v>
      </c>
      <c r="G1673">
        <v>1.3582700000000001</v>
      </c>
      <c r="H1673">
        <v>-0.12006699999999999</v>
      </c>
      <c r="I1673">
        <v>-4.7960200000000004</v>
      </c>
      <c r="J1673">
        <v>7.1756399999999996</v>
      </c>
      <c r="K1673">
        <v>12.219900000000001</v>
      </c>
      <c r="L1673">
        <v>-4.7012299999999998</v>
      </c>
      <c r="M1673">
        <v>7.1655499999999996</v>
      </c>
      <c r="N1673">
        <v>12.210699999999999</v>
      </c>
      <c r="O1673">
        <v>0</v>
      </c>
      <c r="P1673">
        <v>3</v>
      </c>
      <c r="Q1673">
        <v>3</v>
      </c>
    </row>
    <row r="1674" spans="1:17" x14ac:dyDescent="0.4">
      <c r="A1674">
        <v>16.72</v>
      </c>
      <c r="B1674">
        <v>0</v>
      </c>
      <c r="C1674">
        <v>0.111897</v>
      </c>
      <c r="D1674">
        <v>0</v>
      </c>
      <c r="E1674">
        <v>2.9093200000000001</v>
      </c>
      <c r="F1674">
        <v>1.79399</v>
      </c>
      <c r="G1674">
        <v>1.3582700000000001</v>
      </c>
      <c r="H1674">
        <v>-0.115241</v>
      </c>
      <c r="I1674">
        <v>-4.7939600000000002</v>
      </c>
      <c r="J1674">
        <v>7.19346</v>
      </c>
      <c r="K1674">
        <v>12.2379</v>
      </c>
      <c r="L1674">
        <v>-4.6996599999999997</v>
      </c>
      <c r="M1674">
        <v>7.1790399999999996</v>
      </c>
      <c r="N1674">
        <v>12.224299999999999</v>
      </c>
      <c r="O1674">
        <v>0</v>
      </c>
      <c r="P1674">
        <v>3</v>
      </c>
      <c r="Q1674">
        <v>3</v>
      </c>
    </row>
    <row r="1675" spans="1:17" x14ac:dyDescent="0.4">
      <c r="A1675">
        <v>16.73</v>
      </c>
      <c r="B1675">
        <v>0</v>
      </c>
      <c r="C1675">
        <v>0.101456</v>
      </c>
      <c r="D1675">
        <v>0</v>
      </c>
      <c r="E1675">
        <v>2.6378699999999999</v>
      </c>
      <c r="F1675">
        <v>1.6826399999999999</v>
      </c>
      <c r="G1675">
        <v>1.3582700000000001</v>
      </c>
      <c r="H1675">
        <v>-0.109629</v>
      </c>
      <c r="I1675">
        <v>-4.7921199999999997</v>
      </c>
      <c r="J1675">
        <v>7.2101899999999999</v>
      </c>
      <c r="K1675">
        <v>12.2547</v>
      </c>
      <c r="L1675">
        <v>-4.6981799999999998</v>
      </c>
      <c r="M1675">
        <v>7.1925400000000002</v>
      </c>
      <c r="N1675">
        <v>12.2379</v>
      </c>
      <c r="O1675">
        <v>0</v>
      </c>
      <c r="P1675">
        <v>3</v>
      </c>
      <c r="Q1675">
        <v>3</v>
      </c>
    </row>
    <row r="1676" spans="1:17" x14ac:dyDescent="0.4">
      <c r="A1676">
        <v>16.739999999999998</v>
      </c>
      <c r="B1676">
        <v>0</v>
      </c>
      <c r="C1676">
        <v>9.0931799999999993E-2</v>
      </c>
      <c r="D1676">
        <v>0</v>
      </c>
      <c r="E1676">
        <v>2.3642300000000001</v>
      </c>
      <c r="F1676">
        <v>1.5644800000000001</v>
      </c>
      <c r="G1676">
        <v>1.3582700000000001</v>
      </c>
      <c r="H1676">
        <v>-0.10419399999999999</v>
      </c>
      <c r="I1676">
        <v>-4.7904900000000001</v>
      </c>
      <c r="J1676">
        <v>7.2257499999999997</v>
      </c>
      <c r="K1676">
        <v>12.270300000000001</v>
      </c>
      <c r="L1676">
        <v>-4.6967699999999999</v>
      </c>
      <c r="M1676">
        <v>7.2060500000000003</v>
      </c>
      <c r="N1676">
        <v>12.2515</v>
      </c>
      <c r="O1676">
        <v>0</v>
      </c>
      <c r="P1676">
        <v>4</v>
      </c>
      <c r="Q1676">
        <v>4</v>
      </c>
    </row>
    <row r="1677" spans="1:17" x14ac:dyDescent="0.4">
      <c r="A1677">
        <v>16.75</v>
      </c>
      <c r="B1677">
        <v>0</v>
      </c>
      <c r="C1677">
        <v>8.0451700000000001E-2</v>
      </c>
      <c r="D1677">
        <v>0</v>
      </c>
      <c r="E1677">
        <v>2.2279800000000001</v>
      </c>
      <c r="F1677">
        <v>1.4505999999999999</v>
      </c>
      <c r="G1677">
        <v>1.3582700000000001</v>
      </c>
      <c r="H1677">
        <v>-9.83266E-2</v>
      </c>
      <c r="I1677">
        <v>-4.7890699999999997</v>
      </c>
      <c r="J1677">
        <v>7.2401799999999996</v>
      </c>
      <c r="K1677">
        <v>12.2849</v>
      </c>
      <c r="L1677">
        <v>-4.69543</v>
      </c>
      <c r="M1677">
        <v>7.21957</v>
      </c>
      <c r="N1677">
        <v>12.265000000000001</v>
      </c>
      <c r="O1677">
        <v>0</v>
      </c>
      <c r="P1677">
        <v>4</v>
      </c>
      <c r="Q1677">
        <v>4</v>
      </c>
    </row>
    <row r="1678" spans="1:17" x14ac:dyDescent="0.4">
      <c r="A1678">
        <v>16.760000000000002</v>
      </c>
      <c r="B1678">
        <v>0</v>
      </c>
      <c r="C1678">
        <v>7.0020700000000005E-2</v>
      </c>
      <c r="D1678">
        <v>0</v>
      </c>
      <c r="E1678">
        <v>2.0923799999999999</v>
      </c>
      <c r="F1678">
        <v>1.34928</v>
      </c>
      <c r="G1678">
        <v>1.3582700000000001</v>
      </c>
      <c r="H1678">
        <v>-9.3434000000000003E-2</v>
      </c>
      <c r="I1678">
        <v>-4.7878100000000003</v>
      </c>
      <c r="J1678">
        <v>7.2536199999999997</v>
      </c>
      <c r="K1678">
        <v>12.298299999999999</v>
      </c>
      <c r="L1678">
        <v>-4.6941600000000001</v>
      </c>
      <c r="M1678">
        <v>7.2330899999999998</v>
      </c>
      <c r="N1678">
        <v>12.278600000000001</v>
      </c>
      <c r="O1678">
        <v>0</v>
      </c>
      <c r="P1678">
        <v>4</v>
      </c>
      <c r="Q1678">
        <v>4</v>
      </c>
    </row>
    <row r="1679" spans="1:17" x14ac:dyDescent="0.4">
      <c r="A1679">
        <v>16.77</v>
      </c>
      <c r="B1679">
        <v>0</v>
      </c>
      <c r="C1679">
        <v>5.9621E-2</v>
      </c>
      <c r="D1679">
        <v>0</v>
      </c>
      <c r="E1679">
        <v>1.95719</v>
      </c>
      <c r="F1679">
        <v>1.2571600000000001</v>
      </c>
      <c r="G1679">
        <v>1.3582700000000001</v>
      </c>
      <c r="H1679">
        <v>-8.9605699999999996E-2</v>
      </c>
      <c r="I1679">
        <v>-4.7866799999999996</v>
      </c>
      <c r="J1679">
        <v>7.26614</v>
      </c>
      <c r="K1679">
        <v>12.3109</v>
      </c>
      <c r="L1679">
        <v>-4.6929499999999997</v>
      </c>
      <c r="M1679">
        <v>7.2466200000000001</v>
      </c>
      <c r="N1679">
        <v>12.292199999999999</v>
      </c>
      <c r="O1679">
        <v>0</v>
      </c>
      <c r="P1679">
        <v>4</v>
      </c>
      <c r="Q1679">
        <v>4</v>
      </c>
    </row>
    <row r="1680" spans="1:17" x14ac:dyDescent="0.4">
      <c r="A1680">
        <v>16.78</v>
      </c>
      <c r="B1680">
        <v>0</v>
      </c>
      <c r="C1680">
        <v>4.9342799999999999E-2</v>
      </c>
      <c r="D1680">
        <v>0</v>
      </c>
      <c r="E1680">
        <v>1.8235699999999999</v>
      </c>
      <c r="F1680">
        <v>1.1718500000000001</v>
      </c>
      <c r="G1680">
        <v>1.3582700000000001</v>
      </c>
      <c r="H1680">
        <v>-8.6201299999999995E-2</v>
      </c>
      <c r="I1680">
        <v>-4.7856699999999996</v>
      </c>
      <c r="J1680">
        <v>7.2778099999999997</v>
      </c>
      <c r="K1680">
        <v>12.3226</v>
      </c>
      <c r="L1680">
        <v>-4.6917799999999996</v>
      </c>
      <c r="M1680">
        <v>7.2601500000000003</v>
      </c>
      <c r="N1680">
        <v>12.3058</v>
      </c>
      <c r="O1680">
        <v>0</v>
      </c>
      <c r="P1680">
        <v>4</v>
      </c>
      <c r="Q1680">
        <v>4</v>
      </c>
    </row>
    <row r="1681" spans="1:17" x14ac:dyDescent="0.4">
      <c r="A1681">
        <v>16.79</v>
      </c>
      <c r="B1681">
        <v>0</v>
      </c>
      <c r="C1681">
        <v>3.9376500000000002E-2</v>
      </c>
      <c r="D1681">
        <v>0</v>
      </c>
      <c r="E1681">
        <v>1.69401</v>
      </c>
      <c r="F1681">
        <v>1.0918699999999999</v>
      </c>
      <c r="G1681">
        <v>1.3582700000000001</v>
      </c>
      <c r="H1681">
        <v>-8.22875E-2</v>
      </c>
      <c r="I1681">
        <v>-4.7847799999999996</v>
      </c>
      <c r="J1681">
        <v>7.2887000000000004</v>
      </c>
      <c r="K1681">
        <v>12.333600000000001</v>
      </c>
      <c r="L1681">
        <v>-4.6906600000000003</v>
      </c>
      <c r="M1681">
        <v>7.2736900000000002</v>
      </c>
      <c r="N1681">
        <v>12.3194</v>
      </c>
      <c r="O1681">
        <v>0</v>
      </c>
      <c r="P1681">
        <v>4</v>
      </c>
      <c r="Q1681">
        <v>4</v>
      </c>
    </row>
    <row r="1682" spans="1:17" x14ac:dyDescent="0.4">
      <c r="A1682">
        <v>16.8</v>
      </c>
      <c r="B1682">
        <v>0</v>
      </c>
      <c r="C1682">
        <v>2.9951800000000001E-2</v>
      </c>
      <c r="D1682">
        <v>0</v>
      </c>
      <c r="E1682">
        <v>1.5714900000000001</v>
      </c>
      <c r="F1682">
        <v>1.01654</v>
      </c>
      <c r="G1682">
        <v>1.3582700000000001</v>
      </c>
      <c r="H1682">
        <v>-7.76916E-2</v>
      </c>
      <c r="I1682">
        <v>-4.7839900000000002</v>
      </c>
      <c r="J1682">
        <v>7.2988299999999997</v>
      </c>
      <c r="K1682">
        <v>12.3437</v>
      </c>
      <c r="L1682">
        <v>-4.6896100000000001</v>
      </c>
      <c r="M1682">
        <v>7.2872300000000001</v>
      </c>
      <c r="N1682">
        <v>12.3329</v>
      </c>
      <c r="O1682">
        <v>0</v>
      </c>
      <c r="P1682">
        <v>4</v>
      </c>
      <c r="Q1682">
        <v>4</v>
      </c>
    </row>
    <row r="1683" spans="1:17" x14ac:dyDescent="0.4">
      <c r="A1683">
        <v>16.809999999999999</v>
      </c>
      <c r="B1683">
        <v>0</v>
      </c>
      <c r="C1683">
        <v>2.12935E-2</v>
      </c>
      <c r="D1683">
        <v>0</v>
      </c>
      <c r="E1683">
        <v>1.4589300000000001</v>
      </c>
      <c r="F1683">
        <v>0.94572900000000004</v>
      </c>
      <c r="G1683">
        <v>1.3582700000000001</v>
      </c>
      <c r="H1683">
        <v>-7.1379200000000004E-2</v>
      </c>
      <c r="I1683">
        <v>-4.7833100000000002</v>
      </c>
      <c r="J1683">
        <v>7.3082599999999998</v>
      </c>
      <c r="K1683">
        <v>12.353199999999999</v>
      </c>
      <c r="L1683">
        <v>-4.6886400000000004</v>
      </c>
      <c r="M1683">
        <v>7.3007799999999996</v>
      </c>
      <c r="N1683">
        <v>12.346500000000001</v>
      </c>
      <c r="O1683">
        <v>0</v>
      </c>
      <c r="P1683">
        <v>4</v>
      </c>
      <c r="Q1683">
        <v>4</v>
      </c>
    </row>
    <row r="1684" spans="1:17" x14ac:dyDescent="0.4">
      <c r="A1684">
        <v>16.82</v>
      </c>
      <c r="B1684">
        <v>0</v>
      </c>
      <c r="C1684">
        <v>1.34869E-2</v>
      </c>
      <c r="D1684">
        <v>0</v>
      </c>
      <c r="E1684">
        <v>1.35744</v>
      </c>
      <c r="F1684">
        <v>0.87965199999999999</v>
      </c>
      <c r="G1684">
        <v>1.3582700000000001</v>
      </c>
      <c r="H1684">
        <v>-6.3010200000000002E-2</v>
      </c>
      <c r="I1684">
        <v>-4.7827599999999997</v>
      </c>
      <c r="J1684">
        <v>7.3170400000000004</v>
      </c>
      <c r="K1684">
        <v>12.362</v>
      </c>
      <c r="L1684">
        <v>-4.6877899999999997</v>
      </c>
      <c r="M1684">
        <v>7.3143399999999996</v>
      </c>
      <c r="N1684">
        <v>12.360099999999999</v>
      </c>
      <c r="O1684">
        <v>0</v>
      </c>
      <c r="P1684">
        <v>4</v>
      </c>
      <c r="Q1684">
        <v>4</v>
      </c>
    </row>
    <row r="1685" spans="1:17" x14ac:dyDescent="0.4">
      <c r="A1685">
        <v>16.829999999999998</v>
      </c>
      <c r="B1685">
        <v>0</v>
      </c>
      <c r="C1685">
        <v>7.7811800000000004E-3</v>
      </c>
      <c r="D1685">
        <v>0</v>
      </c>
      <c r="E1685">
        <v>1.2832699999999999</v>
      </c>
      <c r="F1685">
        <v>0.819635</v>
      </c>
      <c r="G1685">
        <v>1.3582700000000001</v>
      </c>
      <c r="H1685">
        <v>-5.4915100000000001E-2</v>
      </c>
      <c r="I1685">
        <v>-4.7823099999999998</v>
      </c>
      <c r="J1685">
        <v>7.3252300000000004</v>
      </c>
      <c r="K1685">
        <v>12.370200000000001</v>
      </c>
      <c r="L1685">
        <v>-4.6870399999999997</v>
      </c>
      <c r="M1685">
        <v>7.3278999999999996</v>
      </c>
      <c r="N1685">
        <v>12.373699999999999</v>
      </c>
      <c r="O1685">
        <v>0</v>
      </c>
      <c r="P1685">
        <v>4</v>
      </c>
      <c r="Q1685">
        <v>4</v>
      </c>
    </row>
    <row r="1686" spans="1:17" x14ac:dyDescent="0.4">
      <c r="A1686">
        <v>16.84</v>
      </c>
      <c r="B1686">
        <v>0</v>
      </c>
      <c r="C1686">
        <v>5.4406999999999997E-3</v>
      </c>
      <c r="D1686">
        <v>0</v>
      </c>
      <c r="E1686">
        <v>1.25284</v>
      </c>
      <c r="F1686">
        <v>0.76888000000000001</v>
      </c>
      <c r="G1686">
        <v>1.3582700000000001</v>
      </c>
      <c r="H1686">
        <v>-4.2045100000000002E-2</v>
      </c>
      <c r="I1686">
        <v>-4.7819900000000004</v>
      </c>
      <c r="J1686">
        <v>7.33291</v>
      </c>
      <c r="K1686">
        <v>12.3779</v>
      </c>
      <c r="L1686">
        <v>-4.6864699999999999</v>
      </c>
      <c r="M1686">
        <v>7.3414700000000002</v>
      </c>
      <c r="N1686">
        <v>12.3873</v>
      </c>
      <c r="O1686">
        <v>0</v>
      </c>
      <c r="P1686">
        <v>4</v>
      </c>
      <c r="Q1686">
        <v>4</v>
      </c>
    </row>
    <row r="1687" spans="1:17" x14ac:dyDescent="0.4">
      <c r="A1687">
        <v>16.850000000000001</v>
      </c>
      <c r="B1687">
        <v>0</v>
      </c>
      <c r="C1687">
        <v>4.9218500000000002E-3</v>
      </c>
      <c r="D1687">
        <v>0</v>
      </c>
      <c r="E1687">
        <v>1.2461</v>
      </c>
      <c r="F1687">
        <v>0.72946200000000005</v>
      </c>
      <c r="G1687">
        <v>1.3582700000000001</v>
      </c>
      <c r="H1687">
        <v>-3.1979199999999999E-2</v>
      </c>
      <c r="I1687">
        <v>-4.7817499999999997</v>
      </c>
      <c r="J1687">
        <v>7.3402000000000003</v>
      </c>
      <c r="K1687">
        <v>12.3851</v>
      </c>
      <c r="L1687">
        <v>-4.6860299999999997</v>
      </c>
      <c r="M1687">
        <v>7.3550399999999998</v>
      </c>
      <c r="N1687">
        <v>12.4009</v>
      </c>
      <c r="O1687">
        <v>0</v>
      </c>
      <c r="P1687">
        <v>4</v>
      </c>
      <c r="Q1687">
        <v>4</v>
      </c>
    </row>
    <row r="1688" spans="1:17" x14ac:dyDescent="0.4">
      <c r="A1688">
        <v>16.86</v>
      </c>
      <c r="B1688">
        <v>0</v>
      </c>
      <c r="C1688">
        <v>4.4845299999999996E-3</v>
      </c>
      <c r="D1688">
        <v>0</v>
      </c>
      <c r="E1688">
        <v>1.24041</v>
      </c>
      <c r="F1688">
        <v>0.69997399999999999</v>
      </c>
      <c r="G1688">
        <v>1.3582700000000001</v>
      </c>
      <c r="H1688">
        <v>-3.1661000000000002E-2</v>
      </c>
      <c r="I1688">
        <v>-4.7815300000000001</v>
      </c>
      <c r="J1688">
        <v>7.3472</v>
      </c>
      <c r="K1688">
        <v>12.392099999999999</v>
      </c>
      <c r="L1688">
        <v>-4.6856</v>
      </c>
      <c r="M1688">
        <v>7.3686199999999999</v>
      </c>
      <c r="N1688">
        <v>12.414400000000001</v>
      </c>
      <c r="O1688">
        <v>0</v>
      </c>
      <c r="P1688">
        <v>4</v>
      </c>
      <c r="Q1688">
        <v>4</v>
      </c>
    </row>
    <row r="1689" spans="1:17" x14ac:dyDescent="0.4">
      <c r="A1689">
        <v>16.87</v>
      </c>
      <c r="B1689">
        <v>0</v>
      </c>
      <c r="C1689">
        <v>4.0578999999999997E-3</v>
      </c>
      <c r="D1689">
        <v>0</v>
      </c>
      <c r="E1689">
        <v>1.2348699999999999</v>
      </c>
      <c r="F1689">
        <v>0.677782</v>
      </c>
      <c r="G1689">
        <v>1.3582700000000001</v>
      </c>
      <c r="H1689">
        <v>-3.2203700000000002E-2</v>
      </c>
      <c r="I1689">
        <v>-4.7813100000000004</v>
      </c>
      <c r="J1689">
        <v>7.3539700000000003</v>
      </c>
      <c r="K1689">
        <v>12.398899999999999</v>
      </c>
      <c r="L1689">
        <v>-4.6851700000000003</v>
      </c>
      <c r="M1689">
        <v>7.3822000000000001</v>
      </c>
      <c r="N1689">
        <v>12.428000000000001</v>
      </c>
      <c r="O1689">
        <v>0</v>
      </c>
      <c r="P1689">
        <v>4</v>
      </c>
      <c r="Q1689">
        <v>4</v>
      </c>
    </row>
    <row r="1690" spans="1:17" x14ac:dyDescent="0.4">
      <c r="A1690">
        <v>16.88</v>
      </c>
      <c r="B1690">
        <v>0</v>
      </c>
      <c r="C1690">
        <v>3.8000899999999999E-3</v>
      </c>
      <c r="D1690">
        <v>0</v>
      </c>
      <c r="E1690">
        <v>1.2315100000000001</v>
      </c>
      <c r="F1690">
        <v>0.66105000000000003</v>
      </c>
      <c r="G1690">
        <v>1.3582700000000001</v>
      </c>
      <c r="H1690">
        <v>-3.3140500000000003E-2</v>
      </c>
      <c r="I1690">
        <v>-4.7810899999999998</v>
      </c>
      <c r="J1690">
        <v>7.3605799999999997</v>
      </c>
      <c r="K1690">
        <v>12.4055</v>
      </c>
      <c r="L1690">
        <v>-4.6847200000000004</v>
      </c>
      <c r="M1690">
        <v>7.3957699999999997</v>
      </c>
      <c r="N1690">
        <v>12.441599999999999</v>
      </c>
      <c r="O1690">
        <v>0</v>
      </c>
      <c r="P1690">
        <v>4</v>
      </c>
      <c r="Q1690">
        <v>4</v>
      </c>
    </row>
    <row r="1691" spans="1:17" x14ac:dyDescent="0.4">
      <c r="A1691">
        <v>16.89</v>
      </c>
      <c r="B1691">
        <v>0</v>
      </c>
      <c r="C1691">
        <v>3.58764E-3</v>
      </c>
      <c r="D1691">
        <v>0</v>
      </c>
      <c r="E1691">
        <v>1.22875</v>
      </c>
      <c r="F1691">
        <v>0.64847500000000002</v>
      </c>
      <c r="G1691">
        <v>1.3582700000000001</v>
      </c>
      <c r="H1691">
        <v>-3.4195499999999997E-2</v>
      </c>
      <c r="I1691">
        <v>-4.7808700000000002</v>
      </c>
      <c r="J1691">
        <v>7.3670600000000004</v>
      </c>
      <c r="K1691">
        <v>12.412000000000001</v>
      </c>
      <c r="L1691">
        <v>-4.6842499999999996</v>
      </c>
      <c r="M1691">
        <v>7.4093499999999999</v>
      </c>
      <c r="N1691">
        <v>12.4552</v>
      </c>
      <c r="O1691">
        <v>0</v>
      </c>
      <c r="P1691">
        <v>4</v>
      </c>
      <c r="Q1691">
        <v>4</v>
      </c>
    </row>
    <row r="1692" spans="1:17" x14ac:dyDescent="0.4">
      <c r="A1692">
        <v>16.899999999999999</v>
      </c>
      <c r="B1692">
        <v>0</v>
      </c>
      <c r="C1692">
        <v>3.2787200000000002E-3</v>
      </c>
      <c r="D1692">
        <v>0</v>
      </c>
      <c r="E1692">
        <v>1.2247399999999999</v>
      </c>
      <c r="F1692">
        <v>0.638876</v>
      </c>
      <c r="G1692">
        <v>1.3582700000000001</v>
      </c>
      <c r="H1692">
        <v>-3.5807100000000001E-2</v>
      </c>
      <c r="I1692">
        <v>-4.78064</v>
      </c>
      <c r="J1692">
        <v>7.3734400000000004</v>
      </c>
      <c r="K1692">
        <v>12.4184</v>
      </c>
      <c r="L1692">
        <v>-4.68377</v>
      </c>
      <c r="M1692">
        <v>7.4229200000000004</v>
      </c>
      <c r="N1692">
        <v>12.4688</v>
      </c>
      <c r="O1692">
        <v>0</v>
      </c>
      <c r="P1692">
        <v>4</v>
      </c>
      <c r="Q1692">
        <v>4</v>
      </c>
    </row>
    <row r="1693" spans="1:17" x14ac:dyDescent="0.4">
      <c r="A1693">
        <v>16.91</v>
      </c>
      <c r="B1693">
        <v>0</v>
      </c>
      <c r="C1693">
        <v>2.9262200000000002E-3</v>
      </c>
      <c r="D1693">
        <v>0</v>
      </c>
      <c r="E1693">
        <v>1.2201500000000001</v>
      </c>
      <c r="F1693">
        <v>0.63131400000000004</v>
      </c>
      <c r="G1693">
        <v>1.3582700000000001</v>
      </c>
      <c r="H1693">
        <v>-3.7512200000000002E-2</v>
      </c>
      <c r="I1693">
        <v>-4.7804099999999998</v>
      </c>
      <c r="J1693">
        <v>7.3797499999999996</v>
      </c>
      <c r="K1693">
        <v>12.4247</v>
      </c>
      <c r="L1693">
        <v>-4.6832599999999998</v>
      </c>
      <c r="M1693">
        <v>7.43649</v>
      </c>
      <c r="N1693">
        <v>12.4824</v>
      </c>
      <c r="O1693">
        <v>0</v>
      </c>
      <c r="P1693">
        <v>4</v>
      </c>
      <c r="Q1693">
        <v>4</v>
      </c>
    </row>
    <row r="1694" spans="1:17" x14ac:dyDescent="0.4">
      <c r="A1694">
        <v>16.920000000000002</v>
      </c>
      <c r="B1694">
        <v>0</v>
      </c>
      <c r="C1694">
        <v>2.5768900000000001E-3</v>
      </c>
      <c r="D1694">
        <v>0</v>
      </c>
      <c r="E1694">
        <v>1.2156100000000001</v>
      </c>
      <c r="F1694">
        <v>0.62519599999999997</v>
      </c>
      <c r="G1694">
        <v>1.3582700000000001</v>
      </c>
      <c r="H1694">
        <v>-3.8053499999999997E-2</v>
      </c>
      <c r="I1694">
        <v>-4.78017</v>
      </c>
      <c r="J1694">
        <v>7.3860000000000001</v>
      </c>
      <c r="K1694">
        <v>12.430999999999999</v>
      </c>
      <c r="L1694">
        <v>-4.6827399999999999</v>
      </c>
      <c r="M1694">
        <v>7.4500700000000002</v>
      </c>
      <c r="N1694">
        <v>12.495900000000001</v>
      </c>
      <c r="O1694">
        <v>0</v>
      </c>
      <c r="P1694">
        <v>4</v>
      </c>
      <c r="Q1694">
        <v>4</v>
      </c>
    </row>
    <row r="1695" spans="1:17" x14ac:dyDescent="0.4">
      <c r="A1695">
        <v>16.93</v>
      </c>
      <c r="B1695" s="1">
        <v>1.51217E-5</v>
      </c>
      <c r="C1695">
        <v>2.2539399999999998E-3</v>
      </c>
      <c r="D1695">
        <v>3.9316399999999999E-4</v>
      </c>
      <c r="E1695">
        <v>1.2114100000000001</v>
      </c>
      <c r="F1695">
        <v>0.62150000000000005</v>
      </c>
      <c r="G1695">
        <v>1.3582700000000001</v>
      </c>
      <c r="H1695">
        <v>-3.8035399999999997E-2</v>
      </c>
      <c r="I1695">
        <v>-4.7799300000000002</v>
      </c>
      <c r="J1695">
        <v>7.3922100000000004</v>
      </c>
      <c r="K1695">
        <v>12.437200000000001</v>
      </c>
      <c r="L1695">
        <v>-4.68222</v>
      </c>
      <c r="M1695">
        <v>7.4636399999999998</v>
      </c>
      <c r="N1695">
        <v>12.509499999999999</v>
      </c>
      <c r="O1695">
        <v>1</v>
      </c>
      <c r="P1695">
        <v>4</v>
      </c>
      <c r="Q1695">
        <v>5</v>
      </c>
    </row>
    <row r="1696" spans="1:17" x14ac:dyDescent="0.4">
      <c r="A1696">
        <v>16.940000000000001</v>
      </c>
      <c r="B1696">
        <v>1.05983E-4</v>
      </c>
      <c r="C1696">
        <v>1.9810100000000001E-3</v>
      </c>
      <c r="D1696">
        <v>2.7555600000000002E-3</v>
      </c>
      <c r="E1696">
        <v>1.20787</v>
      </c>
      <c r="F1696">
        <v>0.61987300000000001</v>
      </c>
      <c r="G1696">
        <v>1.3582700000000001</v>
      </c>
      <c r="H1696">
        <v>-3.74764E-2</v>
      </c>
      <c r="I1696">
        <v>-4.7797000000000001</v>
      </c>
      <c r="J1696">
        <v>7.3984100000000002</v>
      </c>
      <c r="K1696">
        <v>12.4434</v>
      </c>
      <c r="L1696">
        <v>-4.6817200000000003</v>
      </c>
      <c r="M1696">
        <v>7.4772100000000004</v>
      </c>
      <c r="N1696">
        <v>12.523099999999999</v>
      </c>
      <c r="O1696">
        <v>1</v>
      </c>
      <c r="P1696">
        <v>4</v>
      </c>
      <c r="Q1696">
        <v>5</v>
      </c>
    </row>
    <row r="1697" spans="1:17" x14ac:dyDescent="0.4">
      <c r="A1697">
        <v>16.95</v>
      </c>
      <c r="B1697">
        <v>4.16074E-4</v>
      </c>
      <c r="C1697">
        <v>1.7560399999999999E-3</v>
      </c>
      <c r="D1697">
        <v>1.08179E-2</v>
      </c>
      <c r="E1697">
        <v>1.2049399999999999</v>
      </c>
      <c r="F1697">
        <v>0.61869099999999999</v>
      </c>
      <c r="G1697">
        <v>1.3582700000000001</v>
      </c>
      <c r="H1697">
        <v>-3.6486900000000003E-2</v>
      </c>
      <c r="I1697">
        <v>-4.7794699999999999</v>
      </c>
      <c r="J1697">
        <v>7.4045899999999998</v>
      </c>
      <c r="K1697">
        <v>12.4496</v>
      </c>
      <c r="L1697">
        <v>-4.6812199999999997</v>
      </c>
      <c r="M1697">
        <v>7.4907899999999996</v>
      </c>
      <c r="N1697">
        <v>12.5367</v>
      </c>
      <c r="O1697">
        <v>1</v>
      </c>
      <c r="P1697">
        <v>4</v>
      </c>
      <c r="Q1697">
        <v>5</v>
      </c>
    </row>
    <row r="1698" spans="1:17" x14ac:dyDescent="0.4">
      <c r="A1698">
        <v>16.96</v>
      </c>
      <c r="B1698">
        <v>1.1424899999999999E-3</v>
      </c>
      <c r="C1698">
        <v>1.5624E-3</v>
      </c>
      <c r="D1698">
        <v>2.97048E-2</v>
      </c>
      <c r="E1698">
        <v>1.20242</v>
      </c>
      <c r="F1698">
        <v>0.61790199999999995</v>
      </c>
      <c r="G1698">
        <v>1.3582700000000001</v>
      </c>
      <c r="H1698">
        <v>-3.3681500000000003E-2</v>
      </c>
      <c r="I1698">
        <v>-4.7792700000000004</v>
      </c>
      <c r="J1698">
        <v>7.4107599999999998</v>
      </c>
      <c r="K1698">
        <v>12.4558</v>
      </c>
      <c r="L1698">
        <v>-4.6807600000000003</v>
      </c>
      <c r="M1698">
        <v>7.5043600000000001</v>
      </c>
      <c r="N1698">
        <v>12.5503</v>
      </c>
      <c r="O1698">
        <v>1</v>
      </c>
      <c r="P1698">
        <v>4</v>
      </c>
      <c r="Q1698">
        <v>5</v>
      </c>
    </row>
    <row r="1699" spans="1:17" x14ac:dyDescent="0.4">
      <c r="A1699">
        <v>16.97</v>
      </c>
      <c r="B1699">
        <v>2.6114599999999999E-3</v>
      </c>
      <c r="C1699">
        <v>1.38616E-3</v>
      </c>
      <c r="D1699">
        <v>6.7897899999999997E-2</v>
      </c>
      <c r="E1699">
        <v>1.2001299999999999</v>
      </c>
      <c r="F1699">
        <v>0.61985400000000002</v>
      </c>
      <c r="G1699">
        <v>1.3582700000000001</v>
      </c>
      <c r="H1699">
        <v>-3.0203199999999999E-2</v>
      </c>
      <c r="I1699">
        <v>-4.7790800000000004</v>
      </c>
      <c r="J1699">
        <v>7.4169600000000004</v>
      </c>
      <c r="K1699">
        <v>12.462</v>
      </c>
      <c r="L1699">
        <v>-4.6803499999999998</v>
      </c>
      <c r="M1699">
        <v>7.5179400000000003</v>
      </c>
      <c r="N1699">
        <v>12.563800000000001</v>
      </c>
      <c r="O1699">
        <v>1</v>
      </c>
      <c r="P1699">
        <v>4</v>
      </c>
      <c r="Q1699">
        <v>5</v>
      </c>
    </row>
    <row r="1700" spans="1:17" x14ac:dyDescent="0.4">
      <c r="A1700">
        <v>16.98</v>
      </c>
      <c r="B1700">
        <v>5.5038200000000004E-3</v>
      </c>
      <c r="C1700">
        <v>1.22813E-3</v>
      </c>
      <c r="D1700">
        <v>0.143099</v>
      </c>
      <c r="E1700">
        <v>1.19808</v>
      </c>
      <c r="F1700">
        <v>0.62872700000000004</v>
      </c>
      <c r="G1700">
        <v>1.3582700000000001</v>
      </c>
      <c r="H1700">
        <v>-2.6072499999999998E-2</v>
      </c>
      <c r="I1700">
        <v>-4.7789099999999998</v>
      </c>
      <c r="J1700">
        <v>7.4232399999999998</v>
      </c>
      <c r="K1700">
        <v>12.4682</v>
      </c>
      <c r="L1700">
        <v>-4.68</v>
      </c>
      <c r="M1700">
        <v>7.5315200000000004</v>
      </c>
      <c r="N1700">
        <v>12.577400000000001</v>
      </c>
      <c r="O1700">
        <v>1</v>
      </c>
      <c r="P1700">
        <v>4</v>
      </c>
      <c r="Q1700">
        <v>5</v>
      </c>
    </row>
    <row r="1701" spans="1:17" x14ac:dyDescent="0.4">
      <c r="A1701">
        <v>16.989999999999998</v>
      </c>
      <c r="B1701">
        <v>1.0617100000000001E-2</v>
      </c>
      <c r="C1701">
        <v>1.0945200000000001E-3</v>
      </c>
      <c r="D1701">
        <v>0.27604499999999998</v>
      </c>
      <c r="E1701">
        <v>1.19634</v>
      </c>
      <c r="F1701">
        <v>0.64914499999999997</v>
      </c>
      <c r="G1701">
        <v>1.3582700000000001</v>
      </c>
      <c r="H1701">
        <v>-2.3077899999999998E-2</v>
      </c>
      <c r="I1701">
        <v>-4.7787699999999997</v>
      </c>
      <c r="J1701">
        <v>7.4297300000000002</v>
      </c>
      <c r="K1701">
        <v>12.4747</v>
      </c>
      <c r="L1701">
        <v>-4.6796800000000003</v>
      </c>
      <c r="M1701">
        <v>7.5450900000000001</v>
      </c>
      <c r="N1701">
        <v>12.590999999999999</v>
      </c>
      <c r="O1701">
        <v>1</v>
      </c>
      <c r="P1701">
        <v>4</v>
      </c>
      <c r="Q1701">
        <v>5</v>
      </c>
    </row>
    <row r="1702" spans="1:17" x14ac:dyDescent="0.4">
      <c r="A1702">
        <v>17</v>
      </c>
      <c r="B1702">
        <v>1.80237E-2</v>
      </c>
      <c r="C1702">
        <v>9.8830399999999996E-4</v>
      </c>
      <c r="D1702">
        <v>0.46861599999999998</v>
      </c>
      <c r="E1702">
        <v>1.19496</v>
      </c>
      <c r="F1702">
        <v>0.68601900000000005</v>
      </c>
      <c r="G1702">
        <v>1.3582700000000001</v>
      </c>
      <c r="H1702">
        <v>-2.1179300000000002E-2</v>
      </c>
      <c r="I1702">
        <v>-4.7786200000000001</v>
      </c>
      <c r="J1702">
        <v>7.4365899999999998</v>
      </c>
      <c r="K1702">
        <v>12.4816</v>
      </c>
      <c r="L1702">
        <v>-4.6794000000000002</v>
      </c>
      <c r="M1702">
        <v>7.5586700000000002</v>
      </c>
      <c r="N1702">
        <v>12.6046</v>
      </c>
      <c r="O1702">
        <v>1</v>
      </c>
      <c r="P1702">
        <v>4</v>
      </c>
      <c r="Q1702">
        <v>5</v>
      </c>
    </row>
    <row r="1703" spans="1:17" x14ac:dyDescent="0.4">
      <c r="A1703">
        <v>17.010000000000002</v>
      </c>
      <c r="B1703">
        <v>2.6840900000000001E-2</v>
      </c>
      <c r="C1703">
        <v>9.0982599999999997E-4</v>
      </c>
      <c r="D1703">
        <v>0.69786499999999996</v>
      </c>
      <c r="E1703">
        <v>1.19394</v>
      </c>
      <c r="F1703">
        <v>0.74148400000000003</v>
      </c>
      <c r="G1703">
        <v>1.3582700000000001</v>
      </c>
      <c r="H1703">
        <v>-1.8466699999999999E-2</v>
      </c>
      <c r="I1703">
        <v>-4.7784800000000001</v>
      </c>
      <c r="J1703">
        <v>7.4440099999999996</v>
      </c>
      <c r="K1703">
        <v>12.489000000000001</v>
      </c>
      <c r="L1703">
        <v>-4.6791499999999999</v>
      </c>
      <c r="M1703">
        <v>7.5722500000000004</v>
      </c>
      <c r="N1703">
        <v>12.6182</v>
      </c>
      <c r="O1703">
        <v>1</v>
      </c>
      <c r="P1703">
        <v>4</v>
      </c>
      <c r="Q1703">
        <v>5</v>
      </c>
    </row>
    <row r="1704" spans="1:17" x14ac:dyDescent="0.4">
      <c r="A1704">
        <v>17.02</v>
      </c>
      <c r="B1704">
        <v>3.6158200000000001E-2</v>
      </c>
      <c r="C1704">
        <v>8.5609599999999998E-4</v>
      </c>
      <c r="D1704">
        <v>0.94011299999999998</v>
      </c>
      <c r="E1704">
        <v>1.1932400000000001</v>
      </c>
      <c r="F1704">
        <v>0.81389699999999998</v>
      </c>
      <c r="G1704">
        <v>1.3582700000000001</v>
      </c>
      <c r="H1704">
        <v>-1.38139E-2</v>
      </c>
      <c r="I1704">
        <v>-4.7783699999999998</v>
      </c>
      <c r="J1704">
        <v>7.45214</v>
      </c>
      <c r="K1704">
        <v>12.4971</v>
      </c>
      <c r="L1704">
        <v>-4.67896</v>
      </c>
      <c r="M1704">
        <v>7.5858400000000001</v>
      </c>
      <c r="N1704">
        <v>12.6318</v>
      </c>
      <c r="O1704">
        <v>1</v>
      </c>
      <c r="P1704">
        <v>4</v>
      </c>
      <c r="Q1704">
        <v>5</v>
      </c>
    </row>
    <row r="1705" spans="1:17" x14ac:dyDescent="0.4">
      <c r="A1705">
        <v>17.03</v>
      </c>
      <c r="B1705">
        <v>4.5735600000000001E-2</v>
      </c>
      <c r="C1705">
        <v>8.2208900000000002E-4</v>
      </c>
      <c r="D1705">
        <v>1.18913</v>
      </c>
      <c r="E1705">
        <v>1.1928000000000001</v>
      </c>
      <c r="F1705">
        <v>0.90001500000000001</v>
      </c>
      <c r="G1705">
        <v>1.3582700000000001</v>
      </c>
      <c r="H1705">
        <v>-6.15922E-3</v>
      </c>
      <c r="I1705">
        <v>-4.7783199999999999</v>
      </c>
      <c r="J1705">
        <v>7.4611400000000003</v>
      </c>
      <c r="K1705">
        <v>12.5061</v>
      </c>
      <c r="L1705">
        <v>-4.6788800000000004</v>
      </c>
      <c r="M1705">
        <v>7.5994200000000003</v>
      </c>
      <c r="N1705">
        <v>12.645300000000001</v>
      </c>
      <c r="O1705">
        <v>1</v>
      </c>
      <c r="P1705">
        <v>4</v>
      </c>
      <c r="Q1705">
        <v>5</v>
      </c>
    </row>
    <row r="1706" spans="1:17" x14ac:dyDescent="0.4">
      <c r="A1706">
        <v>17.04</v>
      </c>
      <c r="B1706">
        <v>5.5746400000000002E-2</v>
      </c>
      <c r="C1706">
        <v>8.0428200000000002E-4</v>
      </c>
      <c r="D1706">
        <v>1.4494100000000001</v>
      </c>
      <c r="E1706">
        <v>1.1925699999999999</v>
      </c>
      <c r="F1706">
        <v>0.99735499999999999</v>
      </c>
      <c r="G1706">
        <v>1.3582700000000001</v>
      </c>
      <c r="H1706">
        <v>2.23851E-3</v>
      </c>
      <c r="I1706">
        <v>-4.77834</v>
      </c>
      <c r="J1706">
        <v>7.47112</v>
      </c>
      <c r="K1706">
        <v>12.5161</v>
      </c>
      <c r="L1706">
        <v>-4.6789100000000001</v>
      </c>
      <c r="M1706">
        <v>7.6130000000000004</v>
      </c>
      <c r="N1706">
        <v>12.658899999999999</v>
      </c>
      <c r="O1706">
        <v>1</v>
      </c>
      <c r="P1706">
        <v>4</v>
      </c>
      <c r="Q1706">
        <v>5</v>
      </c>
    </row>
    <row r="1707" spans="1:17" x14ac:dyDescent="0.4">
      <c r="A1707">
        <v>17.05</v>
      </c>
      <c r="B1707">
        <v>6.6260799999999995E-2</v>
      </c>
      <c r="C1707">
        <v>0</v>
      </c>
      <c r="D1707">
        <v>1.72278</v>
      </c>
      <c r="E1707">
        <v>0</v>
      </c>
      <c r="F1707">
        <v>1.02301</v>
      </c>
      <c r="G1707">
        <v>1.3582700000000001</v>
      </c>
      <c r="H1707">
        <v>1.05112E-2</v>
      </c>
      <c r="I1707">
        <v>-4.7784500000000003</v>
      </c>
      <c r="J1707">
        <v>7.4813499999999999</v>
      </c>
      <c r="K1707">
        <v>12.526400000000001</v>
      </c>
      <c r="L1707">
        <v>-4.6790500000000002</v>
      </c>
      <c r="M1707">
        <v>7.6265799999999997</v>
      </c>
      <c r="N1707">
        <v>12.672499999999999</v>
      </c>
      <c r="O1707">
        <v>1</v>
      </c>
      <c r="P1707">
        <v>0</v>
      </c>
      <c r="Q1707">
        <v>1</v>
      </c>
    </row>
    <row r="1708" spans="1:17" x14ac:dyDescent="0.4">
      <c r="A1708">
        <v>17.059999999999999</v>
      </c>
      <c r="B1708">
        <v>7.7085699999999993E-2</v>
      </c>
      <c r="C1708">
        <v>0</v>
      </c>
      <c r="D1708">
        <v>2.0042300000000002</v>
      </c>
      <c r="E1708">
        <v>0</v>
      </c>
      <c r="F1708">
        <v>0.998058</v>
      </c>
      <c r="G1708">
        <v>1.3582700000000001</v>
      </c>
      <c r="H1708">
        <v>1.9098400000000001E-2</v>
      </c>
      <c r="I1708">
        <v>-4.7786400000000002</v>
      </c>
      <c r="J1708">
        <v>7.4913299999999996</v>
      </c>
      <c r="K1708">
        <v>12.536300000000001</v>
      </c>
      <c r="L1708">
        <v>-4.6793100000000001</v>
      </c>
      <c r="M1708">
        <v>7.6401599999999998</v>
      </c>
      <c r="N1708">
        <v>12.6861</v>
      </c>
      <c r="O1708">
        <v>1</v>
      </c>
      <c r="P1708">
        <v>0</v>
      </c>
      <c r="Q1708">
        <v>1</v>
      </c>
    </row>
    <row r="1709" spans="1:17" x14ac:dyDescent="0.4">
      <c r="A1709">
        <v>17.07</v>
      </c>
      <c r="B1709">
        <v>8.7937699999999994E-2</v>
      </c>
      <c r="C1709">
        <v>0</v>
      </c>
      <c r="D1709">
        <v>2.2863799999999999</v>
      </c>
      <c r="E1709">
        <v>0</v>
      </c>
      <c r="F1709">
        <v>1.0184599999999999</v>
      </c>
      <c r="G1709">
        <v>1.3582700000000001</v>
      </c>
      <c r="H1709">
        <v>2.68194E-2</v>
      </c>
      <c r="I1709">
        <v>-4.7789099999999998</v>
      </c>
      <c r="J1709">
        <v>7.5015099999999997</v>
      </c>
      <c r="K1709">
        <v>12.5465</v>
      </c>
      <c r="L1709">
        <v>-4.6796699999999998</v>
      </c>
      <c r="M1709">
        <v>7.65374</v>
      </c>
      <c r="N1709">
        <v>12.6997</v>
      </c>
      <c r="O1709">
        <v>2</v>
      </c>
      <c r="P1709">
        <v>0</v>
      </c>
      <c r="Q1709">
        <v>2</v>
      </c>
    </row>
    <row r="1710" spans="1:17" x14ac:dyDescent="0.4">
      <c r="A1710">
        <v>17.079999999999998</v>
      </c>
      <c r="B1710">
        <v>9.8603099999999999E-2</v>
      </c>
      <c r="C1710">
        <v>0</v>
      </c>
      <c r="D1710">
        <v>2.5636800000000002</v>
      </c>
      <c r="E1710">
        <v>0</v>
      </c>
      <c r="F1710">
        <v>1.07152</v>
      </c>
      <c r="G1710">
        <v>1.3582700000000001</v>
      </c>
      <c r="H1710">
        <v>3.33537E-2</v>
      </c>
      <c r="I1710">
        <v>-4.7792700000000004</v>
      </c>
      <c r="J1710">
        <v>7.5122200000000001</v>
      </c>
      <c r="K1710">
        <v>12.5572</v>
      </c>
      <c r="L1710">
        <v>-4.6801300000000001</v>
      </c>
      <c r="M1710">
        <v>7.6673200000000001</v>
      </c>
      <c r="N1710">
        <v>12.7133</v>
      </c>
      <c r="O1710">
        <v>2</v>
      </c>
      <c r="P1710">
        <v>0</v>
      </c>
      <c r="Q1710">
        <v>2</v>
      </c>
    </row>
    <row r="1711" spans="1:17" x14ac:dyDescent="0.4">
      <c r="A1711">
        <v>17.09</v>
      </c>
      <c r="B1711">
        <v>0.108926</v>
      </c>
      <c r="C1711">
        <v>0</v>
      </c>
      <c r="D1711">
        <v>2.8320699999999999</v>
      </c>
      <c r="E1711">
        <v>0</v>
      </c>
      <c r="F1711">
        <v>1.1473800000000001</v>
      </c>
      <c r="G1711">
        <v>1.3582700000000001</v>
      </c>
      <c r="H1711">
        <v>3.89971E-2</v>
      </c>
      <c r="I1711">
        <v>-4.7797099999999997</v>
      </c>
      <c r="J1711">
        <v>7.5236799999999997</v>
      </c>
      <c r="K1711">
        <v>12.5687</v>
      </c>
      <c r="L1711">
        <v>-4.6806599999999996</v>
      </c>
      <c r="M1711">
        <v>7.6808899999999998</v>
      </c>
      <c r="N1711">
        <v>12.726800000000001</v>
      </c>
      <c r="O1711">
        <v>2</v>
      </c>
      <c r="P1711">
        <v>0</v>
      </c>
      <c r="Q1711">
        <v>2</v>
      </c>
    </row>
    <row r="1712" spans="1:17" x14ac:dyDescent="0.4">
      <c r="A1712">
        <v>17.100000000000001</v>
      </c>
      <c r="B1712">
        <v>0.118737</v>
      </c>
      <c r="C1712">
        <v>0</v>
      </c>
      <c r="D1712">
        <v>3.08717</v>
      </c>
      <c r="E1712">
        <v>0</v>
      </c>
      <c r="F1712">
        <v>1.2382899999999999</v>
      </c>
      <c r="G1712">
        <v>1.3582700000000001</v>
      </c>
      <c r="H1712">
        <v>4.3740599999999998E-2</v>
      </c>
      <c r="I1712">
        <v>-4.7802600000000002</v>
      </c>
      <c r="J1712">
        <v>7.5360500000000004</v>
      </c>
      <c r="K1712">
        <v>12.581099999999999</v>
      </c>
      <c r="L1712">
        <v>-4.6812500000000004</v>
      </c>
      <c r="M1712">
        <v>7.6944600000000003</v>
      </c>
      <c r="N1712">
        <v>12.740399999999999</v>
      </c>
      <c r="O1712">
        <v>2</v>
      </c>
      <c r="P1712">
        <v>0</v>
      </c>
      <c r="Q1712">
        <v>2</v>
      </c>
    </row>
    <row r="1713" spans="1:17" x14ac:dyDescent="0.4">
      <c r="A1713">
        <v>17.11</v>
      </c>
      <c r="B1713">
        <v>0.127863</v>
      </c>
      <c r="C1713">
        <v>0</v>
      </c>
      <c r="D1713">
        <v>3.3244400000000001</v>
      </c>
      <c r="E1713">
        <v>0</v>
      </c>
      <c r="F1713">
        <v>1.3380000000000001</v>
      </c>
      <c r="G1713">
        <v>1.3582700000000001</v>
      </c>
      <c r="H1713">
        <v>4.7743099999999997E-2</v>
      </c>
      <c r="I1713">
        <v>-4.7808900000000003</v>
      </c>
      <c r="J1713">
        <v>7.5494199999999996</v>
      </c>
      <c r="K1713">
        <v>12.5945</v>
      </c>
      <c r="L1713">
        <v>-4.6818999999999997</v>
      </c>
      <c r="M1713">
        <v>7.7080200000000003</v>
      </c>
      <c r="N1713">
        <v>12.754</v>
      </c>
      <c r="O1713">
        <v>2</v>
      </c>
      <c r="P1713">
        <v>0</v>
      </c>
      <c r="Q1713">
        <v>2</v>
      </c>
    </row>
    <row r="1714" spans="1:17" x14ac:dyDescent="0.4">
      <c r="A1714">
        <v>17.12</v>
      </c>
      <c r="B1714">
        <v>0.13617299999999999</v>
      </c>
      <c r="C1714">
        <v>0</v>
      </c>
      <c r="D1714">
        <v>3.5405000000000002</v>
      </c>
      <c r="E1714">
        <v>0</v>
      </c>
      <c r="F1714">
        <v>1.44143</v>
      </c>
      <c r="G1714">
        <v>1.3582700000000001</v>
      </c>
      <c r="H1714">
        <v>5.1032099999999997E-2</v>
      </c>
      <c r="I1714">
        <v>-4.7816299999999998</v>
      </c>
      <c r="J1714">
        <v>7.5638100000000001</v>
      </c>
      <c r="K1714">
        <v>12.6089</v>
      </c>
      <c r="L1714">
        <v>-4.6825900000000003</v>
      </c>
      <c r="M1714">
        <v>7.72159</v>
      </c>
      <c r="N1714">
        <v>12.7676</v>
      </c>
      <c r="O1714">
        <v>2</v>
      </c>
      <c r="P1714">
        <v>0</v>
      </c>
      <c r="Q1714">
        <v>2</v>
      </c>
    </row>
    <row r="1715" spans="1:17" x14ac:dyDescent="0.4">
      <c r="A1715">
        <v>17.13</v>
      </c>
      <c r="B1715">
        <v>0.14360400000000001</v>
      </c>
      <c r="C1715">
        <v>0</v>
      </c>
      <c r="D1715">
        <v>3.7337199999999999</v>
      </c>
      <c r="E1715">
        <v>0</v>
      </c>
      <c r="F1715">
        <v>1.5445599999999999</v>
      </c>
      <c r="G1715">
        <v>1.3582700000000001</v>
      </c>
      <c r="H1715">
        <v>5.3442700000000003E-2</v>
      </c>
      <c r="I1715">
        <v>-4.7824499999999999</v>
      </c>
      <c r="J1715">
        <v>7.5792400000000004</v>
      </c>
      <c r="K1715">
        <v>12.6243</v>
      </c>
      <c r="L1715">
        <v>-4.6833200000000001</v>
      </c>
      <c r="M1715">
        <v>7.73515</v>
      </c>
      <c r="N1715">
        <v>12.7812</v>
      </c>
      <c r="O1715">
        <v>2</v>
      </c>
      <c r="P1715">
        <v>0</v>
      </c>
      <c r="Q1715">
        <v>2</v>
      </c>
    </row>
    <row r="1716" spans="1:17" x14ac:dyDescent="0.4">
      <c r="A1716">
        <v>17.14</v>
      </c>
      <c r="B1716">
        <v>0.15012700000000001</v>
      </c>
      <c r="C1716">
        <v>0</v>
      </c>
      <c r="D1716">
        <v>3.9032900000000001</v>
      </c>
      <c r="E1716">
        <v>0</v>
      </c>
      <c r="F1716">
        <v>1.64429</v>
      </c>
      <c r="G1716">
        <v>1.3582700000000001</v>
      </c>
      <c r="H1716">
        <v>5.5222300000000002E-2</v>
      </c>
      <c r="I1716">
        <v>-4.7833600000000001</v>
      </c>
      <c r="J1716">
        <v>7.59565</v>
      </c>
      <c r="K1716">
        <v>12.6408</v>
      </c>
      <c r="L1716">
        <v>-4.6840700000000002</v>
      </c>
      <c r="M1716">
        <v>7.74871</v>
      </c>
      <c r="N1716">
        <v>12.794700000000001</v>
      </c>
      <c r="O1716">
        <v>2</v>
      </c>
      <c r="P1716">
        <v>0</v>
      </c>
      <c r="Q1716">
        <v>2</v>
      </c>
    </row>
    <row r="1717" spans="1:17" x14ac:dyDescent="0.4">
      <c r="A1717">
        <v>17.149999999999999</v>
      </c>
      <c r="B1717">
        <v>0.15570000000000001</v>
      </c>
      <c r="C1717">
        <v>0</v>
      </c>
      <c r="D1717">
        <v>4.0481999999999996</v>
      </c>
      <c r="E1717">
        <v>0</v>
      </c>
      <c r="F1717">
        <v>1.73824</v>
      </c>
      <c r="G1717">
        <v>1.3582700000000001</v>
      </c>
      <c r="H1717">
        <v>5.73199E-2</v>
      </c>
      <c r="I1717">
        <v>-4.7843600000000004</v>
      </c>
      <c r="J1717">
        <v>7.6130100000000001</v>
      </c>
      <c r="K1717">
        <v>12.658200000000001</v>
      </c>
      <c r="L1717">
        <v>-4.6848400000000003</v>
      </c>
      <c r="M1717">
        <v>7.76227</v>
      </c>
      <c r="N1717">
        <v>12.808299999999999</v>
      </c>
      <c r="O1717">
        <v>2</v>
      </c>
      <c r="P1717">
        <v>0</v>
      </c>
      <c r="Q1717">
        <v>2</v>
      </c>
    </row>
    <row r="1718" spans="1:17" x14ac:dyDescent="0.4">
      <c r="A1718">
        <v>17.16</v>
      </c>
      <c r="B1718">
        <v>0.160277</v>
      </c>
      <c r="C1718">
        <v>0</v>
      </c>
      <c r="D1718">
        <v>4.1672000000000002</v>
      </c>
      <c r="E1718">
        <v>0</v>
      </c>
      <c r="F1718">
        <v>1.8245499999999999</v>
      </c>
      <c r="G1718">
        <v>1.3582700000000001</v>
      </c>
      <c r="H1718">
        <v>5.9269299999999997E-2</v>
      </c>
      <c r="I1718">
        <v>-4.7854400000000004</v>
      </c>
      <c r="J1718">
        <v>7.6312199999999999</v>
      </c>
      <c r="K1718">
        <v>12.676399999999999</v>
      </c>
      <c r="L1718">
        <v>-4.6856499999999999</v>
      </c>
      <c r="M1718">
        <v>7.77583</v>
      </c>
      <c r="N1718">
        <v>12.821899999999999</v>
      </c>
      <c r="O1718">
        <v>2</v>
      </c>
      <c r="P1718">
        <v>0</v>
      </c>
      <c r="Q1718">
        <v>2</v>
      </c>
    </row>
    <row r="1719" spans="1:17" x14ac:dyDescent="0.4">
      <c r="A1719">
        <v>17.170000000000002</v>
      </c>
      <c r="B1719">
        <v>0.16381399999999999</v>
      </c>
      <c r="C1719">
        <v>0</v>
      </c>
      <c r="D1719">
        <v>4.2591700000000001</v>
      </c>
      <c r="E1719">
        <v>0</v>
      </c>
      <c r="F1719">
        <v>1.90167</v>
      </c>
      <c r="G1719">
        <v>1.3582700000000001</v>
      </c>
      <c r="H1719">
        <v>6.1179200000000003E-2</v>
      </c>
      <c r="I1719">
        <v>-4.7866</v>
      </c>
      <c r="J1719">
        <v>7.6501999999999999</v>
      </c>
      <c r="K1719">
        <v>12.695399999999999</v>
      </c>
      <c r="L1719">
        <v>-4.6864800000000004</v>
      </c>
      <c r="M1719">
        <v>7.78939</v>
      </c>
      <c r="N1719">
        <v>12.8355</v>
      </c>
      <c r="O1719">
        <v>2</v>
      </c>
      <c r="P1719">
        <v>0</v>
      </c>
      <c r="Q1719">
        <v>2</v>
      </c>
    </row>
    <row r="1720" spans="1:17" x14ac:dyDescent="0.4">
      <c r="A1720">
        <v>17.18</v>
      </c>
      <c r="B1720">
        <v>0.166271</v>
      </c>
      <c r="C1720">
        <v>0</v>
      </c>
      <c r="D1720">
        <v>4.3230500000000003</v>
      </c>
      <c r="E1720">
        <v>0</v>
      </c>
      <c r="F1720">
        <v>1.96837</v>
      </c>
      <c r="G1720">
        <v>1.3582700000000001</v>
      </c>
      <c r="H1720">
        <v>6.2151900000000003E-2</v>
      </c>
      <c r="I1720">
        <v>-4.78782</v>
      </c>
      <c r="J1720">
        <v>7.6698500000000003</v>
      </c>
      <c r="K1720">
        <v>12.7151</v>
      </c>
      <c r="L1720">
        <v>-4.6873199999999997</v>
      </c>
      <c r="M1720">
        <v>7.8029500000000001</v>
      </c>
      <c r="N1720">
        <v>12.8491</v>
      </c>
      <c r="O1720">
        <v>2</v>
      </c>
      <c r="P1720">
        <v>0</v>
      </c>
      <c r="Q1720">
        <v>2</v>
      </c>
    </row>
    <row r="1721" spans="1:17" x14ac:dyDescent="0.4">
      <c r="A1721">
        <v>17.190000000000001</v>
      </c>
      <c r="B1721">
        <v>0.16759599999999999</v>
      </c>
      <c r="C1721">
        <v>0</v>
      </c>
      <c r="D1721">
        <v>4.3574900000000003</v>
      </c>
      <c r="E1721">
        <v>0</v>
      </c>
      <c r="F1721">
        <v>2.0235400000000001</v>
      </c>
      <c r="G1721">
        <v>1.3582700000000001</v>
      </c>
      <c r="H1721">
        <v>6.2631999999999993E-2</v>
      </c>
      <c r="I1721">
        <v>-4.7890899999999998</v>
      </c>
      <c r="J1721">
        <v>7.6900399999999998</v>
      </c>
      <c r="K1721">
        <v>12.735300000000001</v>
      </c>
      <c r="L1721">
        <v>-4.6881700000000004</v>
      </c>
      <c r="M1721">
        <v>7.8164999999999996</v>
      </c>
      <c r="N1721">
        <v>12.8627</v>
      </c>
      <c r="O1721">
        <v>2</v>
      </c>
      <c r="P1721">
        <v>0</v>
      </c>
      <c r="Q1721">
        <v>2</v>
      </c>
    </row>
    <row r="1722" spans="1:17" x14ac:dyDescent="0.4">
      <c r="A1722">
        <v>17.2</v>
      </c>
      <c r="B1722">
        <v>0.16772200000000001</v>
      </c>
      <c r="C1722">
        <v>0</v>
      </c>
      <c r="D1722">
        <v>4.3607800000000001</v>
      </c>
      <c r="E1722">
        <v>0</v>
      </c>
      <c r="F1722">
        <v>2.0662099999999999</v>
      </c>
      <c r="G1722">
        <v>1.3069299999999999</v>
      </c>
      <c r="H1722">
        <v>6.2642900000000001E-2</v>
      </c>
      <c r="I1722">
        <v>-4.7903799999999999</v>
      </c>
      <c r="J1722">
        <v>7.7106700000000004</v>
      </c>
      <c r="K1722">
        <v>12.756</v>
      </c>
      <c r="L1722">
        <v>-4.6889900000000004</v>
      </c>
      <c r="M1722">
        <v>7.8295500000000002</v>
      </c>
      <c r="N1722">
        <v>12.8757</v>
      </c>
      <c r="O1722">
        <v>3</v>
      </c>
      <c r="P1722">
        <v>0</v>
      </c>
      <c r="Q1722">
        <v>3</v>
      </c>
    </row>
    <row r="1723" spans="1:17" x14ac:dyDescent="0.4">
      <c r="A1723">
        <v>17.21</v>
      </c>
      <c r="B1723">
        <v>0.16659099999999999</v>
      </c>
      <c r="C1723">
        <v>0</v>
      </c>
      <c r="D1723">
        <v>4.3313600000000001</v>
      </c>
      <c r="E1723">
        <v>0</v>
      </c>
      <c r="F1723">
        <v>2.0954199999999998</v>
      </c>
      <c r="G1723">
        <v>1.3069299999999999</v>
      </c>
      <c r="H1723">
        <v>6.1705000000000003E-2</v>
      </c>
      <c r="I1723">
        <v>-4.7916800000000004</v>
      </c>
      <c r="J1723">
        <v>7.7315800000000001</v>
      </c>
      <c r="K1723">
        <v>12.776999999999999</v>
      </c>
      <c r="L1723">
        <v>-4.6898</v>
      </c>
      <c r="M1723">
        <v>7.8425900000000004</v>
      </c>
      <c r="N1723">
        <v>12.8888</v>
      </c>
      <c r="O1723">
        <v>3</v>
      </c>
      <c r="P1723">
        <v>0</v>
      </c>
      <c r="Q1723">
        <v>3</v>
      </c>
    </row>
    <row r="1724" spans="1:17" x14ac:dyDescent="0.4">
      <c r="A1724">
        <v>17.22</v>
      </c>
      <c r="B1724">
        <v>0.16416800000000001</v>
      </c>
      <c r="C1724">
        <v>0</v>
      </c>
      <c r="D1724">
        <v>4.2683799999999996</v>
      </c>
      <c r="E1724">
        <v>0</v>
      </c>
      <c r="F1724">
        <v>2.1103299999999998</v>
      </c>
      <c r="G1724">
        <v>1.3069299999999999</v>
      </c>
      <c r="H1724">
        <v>5.9980400000000003E-2</v>
      </c>
      <c r="I1724">
        <v>-4.7929399999999998</v>
      </c>
      <c r="J1724">
        <v>7.75265</v>
      </c>
      <c r="K1724">
        <v>12.7981</v>
      </c>
      <c r="L1724">
        <v>-4.6905799999999997</v>
      </c>
      <c r="M1724">
        <v>7.8556400000000002</v>
      </c>
      <c r="N1724">
        <v>12.901899999999999</v>
      </c>
      <c r="O1724">
        <v>3</v>
      </c>
      <c r="P1724">
        <v>0</v>
      </c>
      <c r="Q1724">
        <v>3</v>
      </c>
    </row>
    <row r="1725" spans="1:17" x14ac:dyDescent="0.4">
      <c r="A1725">
        <v>17.23</v>
      </c>
      <c r="B1725">
        <v>0.16046099999999999</v>
      </c>
      <c r="C1725">
        <v>0</v>
      </c>
      <c r="D1725">
        <v>4.1719900000000001</v>
      </c>
      <c r="E1725">
        <v>0</v>
      </c>
      <c r="F1725">
        <v>2.1102599999999998</v>
      </c>
      <c r="G1725">
        <v>1.3069299999999999</v>
      </c>
      <c r="H1725">
        <v>5.6386600000000002E-2</v>
      </c>
      <c r="I1725">
        <v>-4.79413</v>
      </c>
      <c r="J1725">
        <v>7.7737100000000003</v>
      </c>
      <c r="K1725">
        <v>12.8192</v>
      </c>
      <c r="L1725">
        <v>-4.6913200000000002</v>
      </c>
      <c r="M1725">
        <v>7.86869</v>
      </c>
      <c r="N1725">
        <v>12.914899999999999</v>
      </c>
      <c r="O1725">
        <v>3</v>
      </c>
      <c r="P1725">
        <v>0</v>
      </c>
      <c r="Q1725">
        <v>3</v>
      </c>
    </row>
    <row r="1726" spans="1:17" x14ac:dyDescent="0.4">
      <c r="A1726">
        <v>17.239999999999998</v>
      </c>
      <c r="B1726">
        <v>0.15553700000000001</v>
      </c>
      <c r="C1726">
        <v>0</v>
      </c>
      <c r="D1726">
        <v>4.0439499999999997</v>
      </c>
      <c r="E1726">
        <v>0</v>
      </c>
      <c r="F1726">
        <v>2.0948699999999998</v>
      </c>
      <c r="G1726">
        <v>1.3069299999999999</v>
      </c>
      <c r="H1726">
        <v>5.18133E-2</v>
      </c>
      <c r="I1726">
        <v>-4.79521</v>
      </c>
      <c r="J1726">
        <v>7.7946400000000002</v>
      </c>
      <c r="K1726">
        <v>12.8401</v>
      </c>
      <c r="L1726">
        <v>-4.6919899999999997</v>
      </c>
      <c r="M1726">
        <v>7.8817399999999997</v>
      </c>
      <c r="N1726">
        <v>12.928000000000001</v>
      </c>
      <c r="O1726">
        <v>3</v>
      </c>
      <c r="P1726">
        <v>0</v>
      </c>
      <c r="Q1726">
        <v>3</v>
      </c>
    </row>
    <row r="1727" spans="1:17" x14ac:dyDescent="0.4">
      <c r="A1727">
        <v>17.25</v>
      </c>
      <c r="B1727">
        <v>0.149502</v>
      </c>
      <c r="C1727">
        <v>0</v>
      </c>
      <c r="D1727">
        <v>3.88706</v>
      </c>
      <c r="E1727">
        <v>0</v>
      </c>
      <c r="F1727">
        <v>2.0642100000000001</v>
      </c>
      <c r="G1727">
        <v>1.3069299999999999</v>
      </c>
      <c r="H1727">
        <v>4.7118800000000002E-2</v>
      </c>
      <c r="I1727">
        <v>-4.7961900000000002</v>
      </c>
      <c r="J1727">
        <v>7.8152499999999998</v>
      </c>
      <c r="K1727">
        <v>12.8607</v>
      </c>
      <c r="L1727">
        <v>-4.6926100000000002</v>
      </c>
      <c r="M1727">
        <v>7.8947900000000004</v>
      </c>
      <c r="N1727">
        <v>12.9411</v>
      </c>
      <c r="O1727">
        <v>3</v>
      </c>
      <c r="P1727">
        <v>0</v>
      </c>
      <c r="Q1727">
        <v>3</v>
      </c>
    </row>
    <row r="1728" spans="1:17" x14ac:dyDescent="0.4">
      <c r="A1728">
        <v>17.260000000000002</v>
      </c>
      <c r="B1728">
        <v>0.14247799999999999</v>
      </c>
      <c r="C1728">
        <v>0</v>
      </c>
      <c r="D1728">
        <v>3.7044299999999999</v>
      </c>
      <c r="E1728">
        <v>0</v>
      </c>
      <c r="F1728">
        <v>2.0187300000000001</v>
      </c>
      <c r="G1728">
        <v>1.3069299999999999</v>
      </c>
      <c r="H1728">
        <v>4.2374599999999998E-2</v>
      </c>
      <c r="I1728">
        <v>-4.79704</v>
      </c>
      <c r="J1728">
        <v>7.8354200000000001</v>
      </c>
      <c r="K1728">
        <v>12.8809</v>
      </c>
      <c r="L1728">
        <v>-4.6931599999999998</v>
      </c>
      <c r="M1728">
        <v>7.9078499999999998</v>
      </c>
      <c r="N1728">
        <v>12.9541</v>
      </c>
      <c r="O1728">
        <v>3</v>
      </c>
      <c r="P1728">
        <v>0</v>
      </c>
      <c r="Q1728">
        <v>3</v>
      </c>
    </row>
    <row r="1729" spans="1:17" x14ac:dyDescent="0.4">
      <c r="A1729">
        <v>17.27</v>
      </c>
      <c r="B1729">
        <v>0.13459199999999999</v>
      </c>
      <c r="C1729">
        <v>0</v>
      </c>
      <c r="D1729">
        <v>3.4994000000000001</v>
      </c>
      <c r="E1729">
        <v>0</v>
      </c>
      <c r="F1729">
        <v>1.9591799999999999</v>
      </c>
      <c r="G1729">
        <v>1.3069299999999999</v>
      </c>
      <c r="H1729">
        <v>3.7680699999999998E-2</v>
      </c>
      <c r="I1729">
        <v>-4.7977800000000004</v>
      </c>
      <c r="J1729">
        <v>7.8550000000000004</v>
      </c>
      <c r="K1729">
        <v>12.900499999999999</v>
      </c>
      <c r="L1729">
        <v>-4.6936600000000004</v>
      </c>
      <c r="M1729">
        <v>7.9209100000000001</v>
      </c>
      <c r="N1729">
        <v>12.9672</v>
      </c>
      <c r="O1729">
        <v>3</v>
      </c>
      <c r="P1729">
        <v>0</v>
      </c>
      <c r="Q1729">
        <v>3</v>
      </c>
    </row>
    <row r="1730" spans="1:17" x14ac:dyDescent="0.4">
      <c r="A1730">
        <v>17.28</v>
      </c>
      <c r="B1730">
        <v>0.125975</v>
      </c>
      <c r="C1730">
        <v>0</v>
      </c>
      <c r="D1730">
        <v>3.27535</v>
      </c>
      <c r="E1730">
        <v>0</v>
      </c>
      <c r="F1730">
        <v>1.8865799999999999</v>
      </c>
      <c r="G1730">
        <v>1.3069299999999999</v>
      </c>
      <c r="H1730">
        <v>3.2926200000000003E-2</v>
      </c>
      <c r="I1730">
        <v>-4.7984</v>
      </c>
      <c r="J1730">
        <v>7.8738599999999996</v>
      </c>
      <c r="K1730">
        <v>12.9194</v>
      </c>
      <c r="L1730">
        <v>-4.6940900000000001</v>
      </c>
      <c r="M1730">
        <v>7.9339700000000004</v>
      </c>
      <c r="N1730">
        <v>12.9803</v>
      </c>
      <c r="O1730">
        <v>3</v>
      </c>
      <c r="P1730">
        <v>0</v>
      </c>
      <c r="Q1730">
        <v>3</v>
      </c>
    </row>
    <row r="1731" spans="1:17" x14ac:dyDescent="0.4">
      <c r="A1731">
        <v>17.29</v>
      </c>
      <c r="B1731">
        <v>0.11673</v>
      </c>
      <c r="C1731">
        <v>0</v>
      </c>
      <c r="D1731">
        <v>3.0349699999999999</v>
      </c>
      <c r="E1731">
        <v>0</v>
      </c>
      <c r="F1731">
        <v>1.8020799999999999</v>
      </c>
      <c r="G1731">
        <v>1.3069299999999999</v>
      </c>
      <c r="H1731">
        <v>2.85645E-2</v>
      </c>
      <c r="I1731">
        <v>-4.7989199999999999</v>
      </c>
      <c r="J1731">
        <v>7.8918699999999999</v>
      </c>
      <c r="K1731">
        <v>12.9374</v>
      </c>
      <c r="L1731">
        <v>-4.6944600000000003</v>
      </c>
      <c r="M1731">
        <v>7.9470400000000003</v>
      </c>
      <c r="N1731">
        <v>12.9933</v>
      </c>
      <c r="O1731">
        <v>3</v>
      </c>
      <c r="P1731">
        <v>0</v>
      </c>
      <c r="Q1731">
        <v>3</v>
      </c>
    </row>
    <row r="1732" spans="1:17" x14ac:dyDescent="0.4">
      <c r="A1732">
        <v>17.3</v>
      </c>
      <c r="B1732">
        <v>0.10692599999999999</v>
      </c>
      <c r="C1732">
        <v>0</v>
      </c>
      <c r="D1732">
        <v>2.7800699999999998</v>
      </c>
      <c r="E1732">
        <v>0</v>
      </c>
      <c r="F1732">
        <v>1.7068300000000001</v>
      </c>
      <c r="G1732">
        <v>1.3069299999999999</v>
      </c>
      <c r="H1732">
        <v>2.4726600000000001E-2</v>
      </c>
      <c r="I1732">
        <v>-4.7993399999999999</v>
      </c>
      <c r="J1732">
        <v>7.9089299999999998</v>
      </c>
      <c r="K1732">
        <v>12.954499999999999</v>
      </c>
      <c r="L1732">
        <v>-4.6947799999999997</v>
      </c>
      <c r="M1732">
        <v>7.9600999999999997</v>
      </c>
      <c r="N1732">
        <v>13.006399999999999</v>
      </c>
      <c r="O1732">
        <v>3</v>
      </c>
      <c r="P1732">
        <v>0</v>
      </c>
      <c r="Q1732">
        <v>3</v>
      </c>
    </row>
    <row r="1733" spans="1:17" x14ac:dyDescent="0.4">
      <c r="A1733">
        <v>17.309999999999999</v>
      </c>
      <c r="B1733">
        <v>9.6612100000000006E-2</v>
      </c>
      <c r="C1733">
        <v>0</v>
      </c>
      <c r="D1733">
        <v>2.5119099999999999</v>
      </c>
      <c r="E1733">
        <v>0</v>
      </c>
      <c r="F1733">
        <v>1.6018699999999999</v>
      </c>
      <c r="G1733">
        <v>1.3069299999999999</v>
      </c>
      <c r="H1733">
        <v>2.12871E-2</v>
      </c>
      <c r="I1733">
        <v>-4.7996800000000004</v>
      </c>
      <c r="J1733">
        <v>7.9249499999999999</v>
      </c>
      <c r="K1733">
        <v>12.970499999999999</v>
      </c>
      <c r="L1733">
        <v>-4.6950599999999998</v>
      </c>
      <c r="M1733">
        <v>7.9731699999999996</v>
      </c>
      <c r="N1733">
        <v>13.019500000000001</v>
      </c>
      <c r="O1733">
        <v>3</v>
      </c>
      <c r="P1733">
        <v>0</v>
      </c>
      <c r="Q1733">
        <v>3</v>
      </c>
    </row>
    <row r="1734" spans="1:17" x14ac:dyDescent="0.4">
      <c r="A1734">
        <v>17.32</v>
      </c>
      <c r="B1734">
        <v>8.5844500000000004E-2</v>
      </c>
      <c r="C1734">
        <v>0</v>
      </c>
      <c r="D1734">
        <v>2.2319599999999999</v>
      </c>
      <c r="E1734">
        <v>0</v>
      </c>
      <c r="F1734">
        <v>1.48814</v>
      </c>
      <c r="G1734">
        <v>1.3069299999999999</v>
      </c>
      <c r="H1734">
        <v>1.83235E-2</v>
      </c>
      <c r="I1734">
        <v>-4.7999499999999999</v>
      </c>
      <c r="J1734">
        <v>7.9398299999999997</v>
      </c>
      <c r="K1734">
        <v>12.9854</v>
      </c>
      <c r="L1734">
        <v>-4.6952999999999996</v>
      </c>
      <c r="M1734">
        <v>7.9862299999999999</v>
      </c>
      <c r="N1734">
        <v>13.0326</v>
      </c>
      <c r="O1734">
        <v>3</v>
      </c>
      <c r="P1734">
        <v>0</v>
      </c>
      <c r="Q1734">
        <v>3</v>
      </c>
    </row>
    <row r="1735" spans="1:17" x14ac:dyDescent="0.4">
      <c r="A1735">
        <v>17.329999999999998</v>
      </c>
      <c r="B1735">
        <v>7.4763499999999997E-2</v>
      </c>
      <c r="C1735">
        <v>0</v>
      </c>
      <c r="D1735">
        <v>1.9438500000000001</v>
      </c>
      <c r="E1735">
        <v>0</v>
      </c>
      <c r="F1735">
        <v>1.3666700000000001</v>
      </c>
      <c r="G1735">
        <v>1.3069299999999999</v>
      </c>
      <c r="H1735">
        <v>1.45203E-2</v>
      </c>
      <c r="I1735">
        <v>-4.8001500000000004</v>
      </c>
      <c r="J1735">
        <v>7.9534900000000004</v>
      </c>
      <c r="K1735">
        <v>12.999000000000001</v>
      </c>
      <c r="L1735">
        <v>-4.6954900000000004</v>
      </c>
      <c r="M1735">
        <v>7.9992999999999999</v>
      </c>
      <c r="N1735">
        <v>13.0456</v>
      </c>
      <c r="O1735">
        <v>3</v>
      </c>
      <c r="P1735">
        <v>0</v>
      </c>
      <c r="Q1735">
        <v>3</v>
      </c>
    </row>
    <row r="1736" spans="1:17" x14ac:dyDescent="0.4">
      <c r="A1736">
        <v>17.34</v>
      </c>
      <c r="B1736">
        <v>6.3623100000000002E-2</v>
      </c>
      <c r="C1736">
        <v>0</v>
      </c>
      <c r="D1736">
        <v>1.6541999999999999</v>
      </c>
      <c r="E1736">
        <v>0</v>
      </c>
      <c r="F1736">
        <v>1.23892</v>
      </c>
      <c r="G1736">
        <v>1.3069299999999999</v>
      </c>
      <c r="H1736">
        <v>1.02772E-2</v>
      </c>
      <c r="I1736">
        <v>-4.8002799999999999</v>
      </c>
      <c r="J1736">
        <v>7.9658800000000003</v>
      </c>
      <c r="K1736">
        <v>13.0114</v>
      </c>
      <c r="L1736">
        <v>-4.6956199999999999</v>
      </c>
      <c r="M1736">
        <v>8.0123700000000007</v>
      </c>
      <c r="N1736">
        <v>13.0587</v>
      </c>
      <c r="O1736">
        <v>4</v>
      </c>
      <c r="P1736">
        <v>0</v>
      </c>
      <c r="Q1736">
        <v>4</v>
      </c>
    </row>
    <row r="1737" spans="1:17" x14ac:dyDescent="0.4">
      <c r="A1737">
        <v>17.350000000000001</v>
      </c>
      <c r="B1737">
        <v>5.2703600000000003E-2</v>
      </c>
      <c r="C1737">
        <v>0</v>
      </c>
      <c r="D1737">
        <v>1.5122500000000001</v>
      </c>
      <c r="E1737">
        <v>0</v>
      </c>
      <c r="F1737">
        <v>1.1166</v>
      </c>
      <c r="G1737">
        <v>1.3069299999999999</v>
      </c>
      <c r="H1737">
        <v>5.2073199999999997E-3</v>
      </c>
      <c r="I1737">
        <v>-4.8003299999999998</v>
      </c>
      <c r="J1737">
        <v>7.9770500000000002</v>
      </c>
      <c r="K1737">
        <v>13.022600000000001</v>
      </c>
      <c r="L1737">
        <v>-4.6956899999999999</v>
      </c>
      <c r="M1737">
        <v>8.0254399999999997</v>
      </c>
      <c r="N1737">
        <v>13.0718</v>
      </c>
      <c r="O1737">
        <v>4</v>
      </c>
      <c r="P1737">
        <v>0</v>
      </c>
      <c r="Q1737">
        <v>4</v>
      </c>
    </row>
    <row r="1738" spans="1:17" x14ac:dyDescent="0.4">
      <c r="A1738">
        <v>17.36</v>
      </c>
      <c r="B1738">
        <v>4.2259100000000001E-2</v>
      </c>
      <c r="C1738">
        <v>0</v>
      </c>
      <c r="D1738">
        <v>1.3764700000000001</v>
      </c>
      <c r="E1738">
        <v>0</v>
      </c>
      <c r="F1738">
        <v>1.00874</v>
      </c>
      <c r="G1738">
        <v>1.3069299999999999</v>
      </c>
      <c r="H1738">
        <v>-6.8829899999999996E-4</v>
      </c>
      <c r="I1738">
        <v>-4.8003299999999998</v>
      </c>
      <c r="J1738">
        <v>7.9871400000000001</v>
      </c>
      <c r="K1738">
        <v>13.0327</v>
      </c>
      <c r="L1738">
        <v>-4.6956800000000003</v>
      </c>
      <c r="M1738">
        <v>8.0385100000000005</v>
      </c>
      <c r="N1738">
        <v>13.0848</v>
      </c>
      <c r="O1738">
        <v>4</v>
      </c>
      <c r="P1738">
        <v>0</v>
      </c>
      <c r="Q1738">
        <v>4</v>
      </c>
    </row>
    <row r="1739" spans="1:17" x14ac:dyDescent="0.4">
      <c r="A1739">
        <v>17.37</v>
      </c>
      <c r="B1739">
        <v>3.2547899999999998E-2</v>
      </c>
      <c r="C1739">
        <v>0</v>
      </c>
      <c r="D1739">
        <v>1.2502200000000001</v>
      </c>
      <c r="E1739">
        <v>0</v>
      </c>
      <c r="F1739">
        <v>0.91246799999999995</v>
      </c>
      <c r="G1739">
        <v>1.3069299999999999</v>
      </c>
      <c r="H1739">
        <v>-6.3698100000000001E-3</v>
      </c>
      <c r="I1739">
        <v>-4.8002700000000003</v>
      </c>
      <c r="J1739">
        <v>7.9962600000000004</v>
      </c>
      <c r="K1739">
        <v>13.0418</v>
      </c>
      <c r="L1739">
        <v>-4.6955999999999998</v>
      </c>
      <c r="M1739">
        <v>8.0515799999999995</v>
      </c>
      <c r="N1739">
        <v>13.097899999999999</v>
      </c>
      <c r="O1739">
        <v>4</v>
      </c>
      <c r="P1739">
        <v>0</v>
      </c>
      <c r="Q1739">
        <v>4</v>
      </c>
    </row>
    <row r="1740" spans="1:17" x14ac:dyDescent="0.4">
      <c r="A1740">
        <v>17.38</v>
      </c>
      <c r="B1740">
        <v>2.37938E-2</v>
      </c>
      <c r="C1740">
        <v>0</v>
      </c>
      <c r="D1740">
        <v>1.13642</v>
      </c>
      <c r="E1740">
        <v>0</v>
      </c>
      <c r="F1740">
        <v>0.83258100000000002</v>
      </c>
      <c r="G1740">
        <v>1.3069299999999999</v>
      </c>
      <c r="H1740">
        <v>-1.2355400000000001E-2</v>
      </c>
      <c r="I1740">
        <v>-4.8001699999999996</v>
      </c>
      <c r="J1740">
        <v>8.0045900000000003</v>
      </c>
      <c r="K1740">
        <v>13.0501</v>
      </c>
      <c r="L1740">
        <v>-4.6954399999999996</v>
      </c>
      <c r="M1740">
        <v>8.0646500000000003</v>
      </c>
      <c r="N1740">
        <v>13.111000000000001</v>
      </c>
      <c r="O1740">
        <v>4</v>
      </c>
      <c r="P1740">
        <v>0</v>
      </c>
      <c r="Q1740">
        <v>4</v>
      </c>
    </row>
    <row r="1741" spans="1:17" x14ac:dyDescent="0.4">
      <c r="A1741">
        <v>17.39</v>
      </c>
      <c r="B1741">
        <v>1.6067100000000001E-2</v>
      </c>
      <c r="C1741">
        <v>0</v>
      </c>
      <c r="D1741">
        <v>1.0359700000000001</v>
      </c>
      <c r="E1741">
        <v>0</v>
      </c>
      <c r="F1741">
        <v>0.77323200000000003</v>
      </c>
      <c r="G1741">
        <v>1.3069299999999999</v>
      </c>
      <c r="H1741">
        <v>-1.9018199999999999E-2</v>
      </c>
      <c r="I1741">
        <v>-4.80002</v>
      </c>
      <c r="J1741">
        <v>8.0123200000000008</v>
      </c>
      <c r="K1741">
        <v>13.0579</v>
      </c>
      <c r="L1741">
        <v>-4.6951900000000002</v>
      </c>
      <c r="M1741">
        <v>8.0777099999999997</v>
      </c>
      <c r="N1741">
        <v>13.124000000000001</v>
      </c>
      <c r="O1741">
        <v>4</v>
      </c>
      <c r="P1741">
        <v>0</v>
      </c>
      <c r="Q1741">
        <v>4</v>
      </c>
    </row>
    <row r="1742" spans="1:17" x14ac:dyDescent="0.4">
      <c r="A1742">
        <v>17.399999999999999</v>
      </c>
      <c r="B1742">
        <v>9.2286899999999995E-3</v>
      </c>
      <c r="C1742">
        <v>0</v>
      </c>
      <c r="D1742">
        <v>0.94707399999999997</v>
      </c>
      <c r="E1742">
        <v>0</v>
      </c>
      <c r="F1742">
        <v>0.73011300000000001</v>
      </c>
      <c r="G1742">
        <v>1.3069299999999999</v>
      </c>
      <c r="H1742">
        <v>-2.6483400000000001E-2</v>
      </c>
      <c r="I1742">
        <v>-4.79983</v>
      </c>
      <c r="J1742">
        <v>8.0196100000000001</v>
      </c>
      <c r="K1742">
        <v>13.065200000000001</v>
      </c>
      <c r="L1742">
        <v>-4.6948400000000001</v>
      </c>
      <c r="M1742">
        <v>8.0907800000000005</v>
      </c>
      <c r="N1742">
        <v>13.1371</v>
      </c>
      <c r="O1742">
        <v>4</v>
      </c>
      <c r="P1742">
        <v>0</v>
      </c>
      <c r="Q1742">
        <v>4</v>
      </c>
    </row>
    <row r="1743" spans="1:17" x14ac:dyDescent="0.4">
      <c r="A1743">
        <v>17.41</v>
      </c>
      <c r="B1743">
        <v>4.4873600000000001E-3</v>
      </c>
      <c r="C1743">
        <v>0</v>
      </c>
      <c r="D1743">
        <v>0.88543700000000003</v>
      </c>
      <c r="E1743">
        <v>0</v>
      </c>
      <c r="F1743">
        <v>0.69878499999999999</v>
      </c>
      <c r="G1743">
        <v>1.3069299999999999</v>
      </c>
      <c r="H1743">
        <v>-3.3066600000000002E-2</v>
      </c>
      <c r="I1743">
        <v>-4.7995999999999999</v>
      </c>
      <c r="J1743">
        <v>8.0266000000000002</v>
      </c>
      <c r="K1743">
        <v>13.0722</v>
      </c>
      <c r="L1743">
        <v>-4.6944100000000004</v>
      </c>
      <c r="M1743">
        <v>8.1038399999999999</v>
      </c>
      <c r="N1743">
        <v>13.1502</v>
      </c>
      <c r="O1743">
        <v>4</v>
      </c>
      <c r="P1743">
        <v>0</v>
      </c>
      <c r="Q1743">
        <v>4</v>
      </c>
    </row>
    <row r="1744" spans="1:17" x14ac:dyDescent="0.4">
      <c r="A1744">
        <v>17.420000000000002</v>
      </c>
      <c r="B1744">
        <v>2.9875700000000002E-3</v>
      </c>
      <c r="C1744">
        <v>0</v>
      </c>
      <c r="D1744">
        <v>0.86593900000000001</v>
      </c>
      <c r="E1744">
        <v>0</v>
      </c>
      <c r="F1744">
        <v>0.67602399999999996</v>
      </c>
      <c r="G1744">
        <v>1.3069299999999999</v>
      </c>
      <c r="H1744">
        <v>-4.7730700000000001E-2</v>
      </c>
      <c r="I1744">
        <v>-4.7992699999999999</v>
      </c>
      <c r="J1744">
        <v>8.0333500000000004</v>
      </c>
      <c r="K1744">
        <v>13.078900000000001</v>
      </c>
      <c r="L1744">
        <v>-4.6937899999999999</v>
      </c>
      <c r="M1744">
        <v>8.1168999999999993</v>
      </c>
      <c r="N1744">
        <v>13.1632</v>
      </c>
      <c r="O1744">
        <v>4</v>
      </c>
      <c r="P1744">
        <v>0</v>
      </c>
      <c r="Q1744">
        <v>4</v>
      </c>
    </row>
    <row r="1745" spans="1:17" x14ac:dyDescent="0.4">
      <c r="A1745">
        <v>17.43</v>
      </c>
      <c r="B1745">
        <v>3.0762599999999999E-3</v>
      </c>
      <c r="C1745">
        <v>0</v>
      </c>
      <c r="D1745">
        <v>0.86709199999999997</v>
      </c>
      <c r="E1745">
        <v>0</v>
      </c>
      <c r="F1745">
        <v>0.65948700000000005</v>
      </c>
      <c r="G1745">
        <v>1.3069299999999999</v>
      </c>
      <c r="H1745">
        <v>-4.6742499999999999E-2</v>
      </c>
      <c r="I1745">
        <v>-4.7989699999999997</v>
      </c>
      <c r="J1745">
        <v>8.0399399999999996</v>
      </c>
      <c r="K1745">
        <v>13.0855</v>
      </c>
      <c r="L1745">
        <v>-4.6931799999999999</v>
      </c>
      <c r="M1745">
        <v>8.1299499999999991</v>
      </c>
      <c r="N1745">
        <v>13.176299999999999</v>
      </c>
      <c r="O1745">
        <v>4</v>
      </c>
      <c r="P1745">
        <v>0</v>
      </c>
      <c r="Q1745">
        <v>4</v>
      </c>
    </row>
    <row r="1746" spans="1:17" x14ac:dyDescent="0.4">
      <c r="A1746">
        <v>17.440000000000001</v>
      </c>
      <c r="B1746">
        <v>3.1992700000000002E-3</v>
      </c>
      <c r="C1746" s="1">
        <v>4.46496E-5</v>
      </c>
      <c r="D1746">
        <v>0.86869099999999999</v>
      </c>
      <c r="E1746">
        <v>1.1608899999999999E-3</v>
      </c>
      <c r="F1746">
        <v>0.638127</v>
      </c>
      <c r="G1746">
        <v>1.3069299999999999</v>
      </c>
      <c r="H1746">
        <v>-4.3910999999999999E-2</v>
      </c>
      <c r="I1746">
        <v>-4.7986899999999997</v>
      </c>
      <c r="J1746">
        <v>8.0463100000000001</v>
      </c>
      <c r="K1746">
        <v>13.091900000000001</v>
      </c>
      <c r="L1746">
        <v>-4.6925999999999997</v>
      </c>
      <c r="M1746">
        <v>8.1430100000000003</v>
      </c>
      <c r="N1746">
        <v>13.189399999999999</v>
      </c>
      <c r="O1746">
        <v>4</v>
      </c>
      <c r="P1746">
        <v>1</v>
      </c>
      <c r="Q1746">
        <v>5</v>
      </c>
    </row>
    <row r="1747" spans="1:17" x14ac:dyDescent="0.4">
      <c r="A1747">
        <v>17.45</v>
      </c>
      <c r="B1747">
        <v>3.2466299999999999E-3</v>
      </c>
      <c r="C1747">
        <v>2.0594400000000001E-4</v>
      </c>
      <c r="D1747">
        <v>0.86930700000000005</v>
      </c>
      <c r="E1747">
        <v>5.3545299999999997E-3</v>
      </c>
      <c r="F1747">
        <v>0.61326400000000003</v>
      </c>
      <c r="G1747">
        <v>1.3069299999999999</v>
      </c>
      <c r="H1747">
        <v>-4.2257599999999999E-2</v>
      </c>
      <c r="I1747">
        <v>-4.7984299999999998</v>
      </c>
      <c r="J1747">
        <v>8.0524400000000007</v>
      </c>
      <c r="K1747">
        <v>13.098000000000001</v>
      </c>
      <c r="L1747">
        <v>-4.6920500000000001</v>
      </c>
      <c r="M1747">
        <v>8.1560600000000001</v>
      </c>
      <c r="N1747">
        <v>13.202500000000001</v>
      </c>
      <c r="O1747">
        <v>4</v>
      </c>
      <c r="P1747">
        <v>1</v>
      </c>
      <c r="Q1747">
        <v>5</v>
      </c>
    </row>
    <row r="1748" spans="1:17" x14ac:dyDescent="0.4">
      <c r="A1748">
        <v>17.46</v>
      </c>
      <c r="B1748">
        <v>3.2455700000000001E-3</v>
      </c>
      <c r="C1748">
        <v>5.1156800000000001E-4</v>
      </c>
      <c r="D1748">
        <v>0.86929299999999998</v>
      </c>
      <c r="E1748">
        <v>1.33008E-2</v>
      </c>
      <c r="F1748">
        <v>0.59519999999999995</v>
      </c>
      <c r="G1748">
        <v>1.3069299999999999</v>
      </c>
      <c r="H1748">
        <v>-4.0306099999999997E-2</v>
      </c>
      <c r="I1748">
        <v>-4.79819</v>
      </c>
      <c r="J1748">
        <v>8.0583899999999993</v>
      </c>
      <c r="K1748">
        <v>13.103999999999999</v>
      </c>
      <c r="L1748">
        <v>-4.6915199999999997</v>
      </c>
      <c r="M1748">
        <v>8.1691199999999995</v>
      </c>
      <c r="N1748">
        <v>13.2155</v>
      </c>
      <c r="O1748">
        <v>4</v>
      </c>
      <c r="P1748">
        <v>1</v>
      </c>
      <c r="Q1748">
        <v>5</v>
      </c>
    </row>
    <row r="1749" spans="1:17" x14ac:dyDescent="0.4">
      <c r="A1749">
        <v>17.47</v>
      </c>
      <c r="B1749">
        <v>3.1594100000000001E-3</v>
      </c>
      <c r="C1749">
        <v>1.0448499999999999E-3</v>
      </c>
      <c r="D1749">
        <v>0.86817299999999997</v>
      </c>
      <c r="E1749">
        <v>2.7166099999999999E-2</v>
      </c>
      <c r="F1749">
        <v>0.58207600000000004</v>
      </c>
      <c r="G1749">
        <v>1.3069299999999999</v>
      </c>
      <c r="H1749">
        <v>-3.9527300000000001E-2</v>
      </c>
      <c r="I1749">
        <v>-4.7979599999999998</v>
      </c>
      <c r="J1749">
        <v>8.0642099999999992</v>
      </c>
      <c r="K1749">
        <v>13.1098</v>
      </c>
      <c r="L1749">
        <v>-4.6910100000000003</v>
      </c>
      <c r="M1749">
        <v>8.1821800000000007</v>
      </c>
      <c r="N1749">
        <v>13.2286</v>
      </c>
      <c r="O1749">
        <v>4</v>
      </c>
      <c r="P1749">
        <v>1</v>
      </c>
      <c r="Q1749">
        <v>5</v>
      </c>
    </row>
    <row r="1750" spans="1:17" x14ac:dyDescent="0.4">
      <c r="A1750">
        <v>17.48</v>
      </c>
      <c r="B1750">
        <v>2.9710499999999998E-3</v>
      </c>
      <c r="C1750">
        <v>1.9786000000000001E-3</v>
      </c>
      <c r="D1750">
        <v>0.86572499999999997</v>
      </c>
      <c r="E1750">
        <v>5.1443599999999999E-2</v>
      </c>
      <c r="F1750">
        <v>0.57254099999999997</v>
      </c>
      <c r="G1750">
        <v>1.3069299999999999</v>
      </c>
      <c r="H1750">
        <v>-3.9895100000000003E-2</v>
      </c>
      <c r="I1750">
        <v>-4.7977299999999996</v>
      </c>
      <c r="J1750">
        <v>8.0699299999999994</v>
      </c>
      <c r="K1750">
        <v>13.115500000000001</v>
      </c>
      <c r="L1750">
        <v>-4.6904899999999996</v>
      </c>
      <c r="M1750">
        <v>8.1952400000000001</v>
      </c>
      <c r="N1750">
        <v>13.2417</v>
      </c>
      <c r="O1750">
        <v>4</v>
      </c>
      <c r="P1750">
        <v>1</v>
      </c>
      <c r="Q1750">
        <v>5</v>
      </c>
    </row>
    <row r="1751" spans="1:17" x14ac:dyDescent="0.4">
      <c r="A1751">
        <v>17.489999999999998</v>
      </c>
      <c r="B1751">
        <v>2.79752E-3</v>
      </c>
      <c r="C1751">
        <v>3.4735399999999998E-3</v>
      </c>
      <c r="D1751">
        <v>0.86346900000000004</v>
      </c>
      <c r="E1751">
        <v>9.0312000000000003E-2</v>
      </c>
      <c r="F1751">
        <v>0.56561300000000003</v>
      </c>
      <c r="G1751">
        <v>1.3069299999999999</v>
      </c>
      <c r="H1751">
        <v>-4.2757999999999997E-2</v>
      </c>
      <c r="I1751">
        <v>-4.7974899999999998</v>
      </c>
      <c r="J1751">
        <v>8.0755800000000004</v>
      </c>
      <c r="K1751">
        <v>13.1212</v>
      </c>
      <c r="L1751">
        <v>-4.6899300000000004</v>
      </c>
      <c r="M1751">
        <v>8.2082999999999995</v>
      </c>
      <c r="N1751">
        <v>13.2547</v>
      </c>
      <c r="O1751">
        <v>4</v>
      </c>
      <c r="P1751">
        <v>1</v>
      </c>
      <c r="Q1751">
        <v>5</v>
      </c>
    </row>
    <row r="1752" spans="1:17" x14ac:dyDescent="0.4">
      <c r="A1752">
        <v>17.5</v>
      </c>
      <c r="B1752">
        <v>2.7091400000000001E-3</v>
      </c>
      <c r="C1752">
        <v>5.8188600000000004E-3</v>
      </c>
      <c r="D1752">
        <v>0.86231999999999998</v>
      </c>
      <c r="E1752">
        <v>0.15129000000000001</v>
      </c>
      <c r="F1752">
        <v>0.56057900000000005</v>
      </c>
      <c r="G1752">
        <v>1.3069299999999999</v>
      </c>
      <c r="H1752">
        <v>-4.6168800000000003E-2</v>
      </c>
      <c r="I1752">
        <v>-4.7972299999999999</v>
      </c>
      <c r="J1752">
        <v>8.0811799999999998</v>
      </c>
      <c r="K1752">
        <v>13.126799999999999</v>
      </c>
      <c r="L1752">
        <v>-4.6893200000000004</v>
      </c>
      <c r="M1752">
        <v>8.2213499999999993</v>
      </c>
      <c r="N1752">
        <v>13.267799999999999</v>
      </c>
      <c r="O1752">
        <v>4</v>
      </c>
      <c r="P1752">
        <v>1</v>
      </c>
      <c r="Q1752">
        <v>5</v>
      </c>
    </row>
    <row r="1753" spans="1:17" x14ac:dyDescent="0.4">
      <c r="A1753">
        <v>17.510000000000002</v>
      </c>
      <c r="B1753">
        <v>2.71419E-3</v>
      </c>
      <c r="C1753">
        <v>9.5226200000000007E-3</v>
      </c>
      <c r="D1753">
        <v>0.86238499999999996</v>
      </c>
      <c r="E1753">
        <v>0.247588</v>
      </c>
      <c r="F1753">
        <v>0.55798599999999998</v>
      </c>
      <c r="G1753">
        <v>1.3069299999999999</v>
      </c>
      <c r="H1753">
        <v>-4.6168599999999997E-2</v>
      </c>
      <c r="I1753">
        <v>-4.79697</v>
      </c>
      <c r="J1753">
        <v>8.0867500000000003</v>
      </c>
      <c r="K1753">
        <v>13.132400000000001</v>
      </c>
      <c r="L1753">
        <v>-4.68872</v>
      </c>
      <c r="M1753">
        <v>8.2344100000000005</v>
      </c>
      <c r="N1753">
        <v>13.280900000000001</v>
      </c>
      <c r="O1753">
        <v>4</v>
      </c>
      <c r="P1753">
        <v>1</v>
      </c>
      <c r="Q1753">
        <v>5</v>
      </c>
    </row>
    <row r="1754" spans="1:17" x14ac:dyDescent="0.4">
      <c r="A1754">
        <v>17.52</v>
      </c>
      <c r="B1754">
        <v>2.7834600000000002E-3</v>
      </c>
      <c r="C1754">
        <v>1.4838E-2</v>
      </c>
      <c r="D1754">
        <v>0.863286</v>
      </c>
      <c r="E1754">
        <v>0.38578899999999999</v>
      </c>
      <c r="F1754">
        <v>0.56667599999999996</v>
      </c>
      <c r="G1754">
        <v>1.3069299999999999</v>
      </c>
      <c r="H1754">
        <v>-4.5636299999999998E-2</v>
      </c>
      <c r="I1754">
        <v>-4.79671</v>
      </c>
      <c r="J1754">
        <v>8.0924099999999992</v>
      </c>
      <c r="K1754">
        <v>13.138</v>
      </c>
      <c r="L1754">
        <v>-4.6881300000000001</v>
      </c>
      <c r="M1754">
        <v>8.2474699999999999</v>
      </c>
      <c r="N1754">
        <v>13.293900000000001</v>
      </c>
      <c r="O1754">
        <v>4</v>
      </c>
      <c r="P1754">
        <v>1</v>
      </c>
      <c r="Q1754">
        <v>5</v>
      </c>
    </row>
    <row r="1755" spans="1:17" x14ac:dyDescent="0.4">
      <c r="A1755">
        <v>17.53</v>
      </c>
      <c r="B1755">
        <v>2.8952299999999999E-3</v>
      </c>
      <c r="C1755">
        <v>2.1393800000000001E-2</v>
      </c>
      <c r="D1755">
        <v>0.86473900000000004</v>
      </c>
      <c r="E1755">
        <v>0.55623800000000001</v>
      </c>
      <c r="F1755">
        <v>0.59424999999999994</v>
      </c>
      <c r="G1755">
        <v>1.3069299999999999</v>
      </c>
      <c r="H1755">
        <v>-4.7827099999999997E-2</v>
      </c>
      <c r="I1755">
        <v>-4.79643</v>
      </c>
      <c r="J1755">
        <v>8.0983499999999999</v>
      </c>
      <c r="K1755">
        <v>13.144</v>
      </c>
      <c r="L1755">
        <v>-4.6875</v>
      </c>
      <c r="M1755">
        <v>8.2605199999999996</v>
      </c>
      <c r="N1755">
        <v>13.307</v>
      </c>
      <c r="O1755">
        <v>4</v>
      </c>
      <c r="P1755">
        <v>1</v>
      </c>
      <c r="Q1755">
        <v>5</v>
      </c>
    </row>
    <row r="1756" spans="1:17" x14ac:dyDescent="0.4">
      <c r="A1756">
        <v>17.54</v>
      </c>
      <c r="B1756">
        <v>3.0356799999999998E-3</v>
      </c>
      <c r="C1756">
        <v>2.8686199999999999E-2</v>
      </c>
      <c r="D1756">
        <v>0.86656500000000003</v>
      </c>
      <c r="E1756">
        <v>0.74583999999999995</v>
      </c>
      <c r="F1756">
        <v>0.639123</v>
      </c>
      <c r="G1756">
        <v>1.3069299999999999</v>
      </c>
      <c r="H1756">
        <v>-5.4692499999999998E-2</v>
      </c>
      <c r="I1756">
        <v>-4.7960799999999999</v>
      </c>
      <c r="J1756">
        <v>8.10473</v>
      </c>
      <c r="K1756">
        <v>13.150399999999999</v>
      </c>
      <c r="L1756">
        <v>-4.6867900000000002</v>
      </c>
      <c r="M1756">
        <v>8.2735699999999994</v>
      </c>
      <c r="N1756">
        <v>13.3201</v>
      </c>
      <c r="O1756">
        <v>4</v>
      </c>
      <c r="P1756">
        <v>1</v>
      </c>
      <c r="Q1756">
        <v>5</v>
      </c>
    </row>
    <row r="1757" spans="1:17" x14ac:dyDescent="0.4">
      <c r="A1757">
        <v>17.55</v>
      </c>
      <c r="B1757">
        <v>3.19623E-3</v>
      </c>
      <c r="C1757">
        <v>3.6562999999999998E-2</v>
      </c>
      <c r="D1757">
        <v>0.86865199999999998</v>
      </c>
      <c r="E1757">
        <v>0.95063900000000001</v>
      </c>
      <c r="F1757">
        <v>0.69895600000000002</v>
      </c>
      <c r="G1757">
        <v>1.3069299999999999</v>
      </c>
      <c r="H1757">
        <v>-6.5017599999999995E-2</v>
      </c>
      <c r="I1757">
        <v>-4.7956200000000004</v>
      </c>
      <c r="J1757">
        <v>8.1117000000000008</v>
      </c>
      <c r="K1757">
        <v>13.157400000000001</v>
      </c>
      <c r="L1757">
        <v>-4.6859400000000004</v>
      </c>
      <c r="M1757">
        <v>8.2866099999999996</v>
      </c>
      <c r="N1757">
        <v>13.3331</v>
      </c>
      <c r="O1757">
        <v>4</v>
      </c>
      <c r="P1757">
        <v>1</v>
      </c>
      <c r="Q1757">
        <v>5</v>
      </c>
    </row>
    <row r="1758" spans="1:17" x14ac:dyDescent="0.4">
      <c r="A1758">
        <v>17.559999999999999</v>
      </c>
      <c r="B1758">
        <v>3.3737200000000002E-3</v>
      </c>
      <c r="C1758">
        <v>4.5071E-2</v>
      </c>
      <c r="D1758">
        <v>0.87095900000000004</v>
      </c>
      <c r="E1758">
        <v>1.1718500000000001</v>
      </c>
      <c r="F1758">
        <v>0.77185099999999995</v>
      </c>
      <c r="G1758">
        <v>1.3069299999999999</v>
      </c>
      <c r="H1758">
        <v>-7.6959200000000005E-2</v>
      </c>
      <c r="I1758">
        <v>-4.7950299999999997</v>
      </c>
      <c r="J1758">
        <v>8.1194000000000006</v>
      </c>
      <c r="K1758">
        <v>13.165100000000001</v>
      </c>
      <c r="L1758">
        <v>-4.6849299999999996</v>
      </c>
      <c r="M1758">
        <v>8.2996400000000001</v>
      </c>
      <c r="N1758">
        <v>13.3462</v>
      </c>
      <c r="O1758">
        <v>4</v>
      </c>
      <c r="P1758">
        <v>1</v>
      </c>
      <c r="Q1758">
        <v>5</v>
      </c>
    </row>
    <row r="1759" spans="1:17" x14ac:dyDescent="0.4">
      <c r="A1759">
        <v>17.57</v>
      </c>
      <c r="B1759">
        <v>3.56844E-3</v>
      </c>
      <c r="C1759">
        <v>5.4182599999999997E-2</v>
      </c>
      <c r="D1759">
        <v>0.87349100000000002</v>
      </c>
      <c r="E1759">
        <v>1.4087499999999999</v>
      </c>
      <c r="F1759">
        <v>0.85646199999999995</v>
      </c>
      <c r="G1759">
        <v>1.3069299999999999</v>
      </c>
      <c r="H1759">
        <v>-8.8959300000000005E-2</v>
      </c>
      <c r="I1759">
        <v>-4.79427</v>
      </c>
      <c r="J1759">
        <v>8.1279299999999992</v>
      </c>
      <c r="K1759">
        <v>13.1736</v>
      </c>
      <c r="L1759">
        <v>-4.68377</v>
      </c>
      <c r="M1759">
        <v>8.3126599999999993</v>
      </c>
      <c r="N1759">
        <v>13.359299999999999</v>
      </c>
      <c r="O1759">
        <v>4</v>
      </c>
      <c r="P1759">
        <v>1</v>
      </c>
      <c r="Q1759">
        <v>5</v>
      </c>
    </row>
    <row r="1760" spans="1:17" x14ac:dyDescent="0.4">
      <c r="A1760">
        <v>17.579999999999998</v>
      </c>
      <c r="B1760">
        <v>3.78204E-3</v>
      </c>
      <c r="C1760">
        <v>6.3723500000000002E-2</v>
      </c>
      <c r="D1760">
        <v>0.87626700000000002</v>
      </c>
      <c r="E1760">
        <v>1.6568099999999999</v>
      </c>
      <c r="F1760">
        <v>0.95145199999999996</v>
      </c>
      <c r="G1760">
        <v>1.3069299999999999</v>
      </c>
      <c r="H1760">
        <v>-0.100504</v>
      </c>
      <c r="I1760">
        <v>-4.79331</v>
      </c>
      <c r="J1760">
        <v>8.1373999999999995</v>
      </c>
      <c r="K1760">
        <v>13.183199999999999</v>
      </c>
      <c r="L1760">
        <v>-4.6824599999999998</v>
      </c>
      <c r="M1760">
        <v>8.3256599999999992</v>
      </c>
      <c r="N1760">
        <v>13.372400000000001</v>
      </c>
      <c r="O1760">
        <v>4</v>
      </c>
      <c r="P1760">
        <v>1</v>
      </c>
      <c r="Q1760">
        <v>5</v>
      </c>
    </row>
    <row r="1761" spans="1:17" x14ac:dyDescent="0.4">
      <c r="A1761">
        <v>17.59</v>
      </c>
      <c r="B1761">
        <v>4.0161900000000002E-3</v>
      </c>
      <c r="C1761">
        <v>7.3476200000000005E-2</v>
      </c>
      <c r="D1761">
        <v>0.87931099999999995</v>
      </c>
      <c r="E1761">
        <v>1.91038</v>
      </c>
      <c r="F1761">
        <v>1.0551600000000001</v>
      </c>
      <c r="G1761">
        <v>1.3069299999999999</v>
      </c>
      <c r="H1761">
        <v>-0.111162</v>
      </c>
      <c r="I1761">
        <v>-4.7921399999999998</v>
      </c>
      <c r="J1761">
        <v>8.1478800000000007</v>
      </c>
      <c r="K1761">
        <v>13.1937</v>
      </c>
      <c r="L1761">
        <v>-4.6810099999999997</v>
      </c>
      <c r="M1761">
        <v>8.3386499999999995</v>
      </c>
      <c r="N1761">
        <v>13.385400000000001</v>
      </c>
      <c r="O1761">
        <v>4</v>
      </c>
      <c r="P1761">
        <v>1</v>
      </c>
      <c r="Q1761">
        <v>5</v>
      </c>
    </row>
    <row r="1762" spans="1:17" x14ac:dyDescent="0.4">
      <c r="A1762">
        <v>17.600000000000001</v>
      </c>
      <c r="B1762">
        <v>0</v>
      </c>
      <c r="C1762">
        <v>8.3290000000000003E-2</v>
      </c>
      <c r="D1762">
        <v>0</v>
      </c>
      <c r="E1762">
        <v>2.16554</v>
      </c>
      <c r="F1762">
        <v>1.10538</v>
      </c>
      <c r="G1762">
        <v>1.3069299999999999</v>
      </c>
      <c r="H1762">
        <v>-0.12027500000000001</v>
      </c>
      <c r="I1762">
        <v>-4.7908200000000001</v>
      </c>
      <c r="J1762">
        <v>8.1588600000000007</v>
      </c>
      <c r="K1762">
        <v>13.204800000000001</v>
      </c>
      <c r="L1762">
        <v>-4.6794399999999996</v>
      </c>
      <c r="M1762">
        <v>8.3516300000000001</v>
      </c>
      <c r="N1762">
        <v>13.3985</v>
      </c>
      <c r="O1762">
        <v>0</v>
      </c>
      <c r="P1762">
        <v>1</v>
      </c>
      <c r="Q1762">
        <v>1</v>
      </c>
    </row>
    <row r="1763" spans="1:17" x14ac:dyDescent="0.4">
      <c r="A1763">
        <v>17.61</v>
      </c>
      <c r="B1763">
        <v>0</v>
      </c>
      <c r="C1763">
        <v>9.3089000000000005E-2</v>
      </c>
      <c r="D1763">
        <v>0</v>
      </c>
      <c r="E1763">
        <v>2.4203100000000002</v>
      </c>
      <c r="F1763">
        <v>1.1166100000000001</v>
      </c>
      <c r="G1763">
        <v>1.3069299999999999</v>
      </c>
      <c r="H1763">
        <v>-0.12779499999999999</v>
      </c>
      <c r="I1763">
        <v>-4.7893999999999997</v>
      </c>
      <c r="J1763">
        <v>8.1699300000000008</v>
      </c>
      <c r="K1763">
        <v>13.2159</v>
      </c>
      <c r="L1763">
        <v>-4.6777800000000003</v>
      </c>
      <c r="M1763">
        <v>8.3645899999999997</v>
      </c>
      <c r="N1763">
        <v>13.4116</v>
      </c>
      <c r="O1763">
        <v>0</v>
      </c>
      <c r="P1763">
        <v>2</v>
      </c>
      <c r="Q1763">
        <v>2</v>
      </c>
    </row>
    <row r="1764" spans="1:17" x14ac:dyDescent="0.4">
      <c r="A1764">
        <v>17.62</v>
      </c>
      <c r="B1764">
        <v>0</v>
      </c>
      <c r="C1764">
        <v>0.10280400000000001</v>
      </c>
      <c r="D1764">
        <v>0</v>
      </c>
      <c r="E1764">
        <v>2.6728999999999998</v>
      </c>
      <c r="F1764">
        <v>1.1594599999999999</v>
      </c>
      <c r="G1764">
        <v>1.3069299999999999</v>
      </c>
      <c r="H1764">
        <v>-0.133828</v>
      </c>
      <c r="I1764">
        <v>-4.7878499999999997</v>
      </c>
      <c r="J1764">
        <v>8.1814199999999992</v>
      </c>
      <c r="K1764">
        <v>13.227499999999999</v>
      </c>
      <c r="L1764">
        <v>-4.6760299999999999</v>
      </c>
      <c r="M1764">
        <v>8.3775399999999998</v>
      </c>
      <c r="N1764">
        <v>13.4246</v>
      </c>
      <c r="O1764">
        <v>0</v>
      </c>
      <c r="P1764">
        <v>2</v>
      </c>
      <c r="Q1764">
        <v>2</v>
      </c>
    </row>
    <row r="1765" spans="1:17" x14ac:dyDescent="0.4">
      <c r="A1765">
        <v>17.63</v>
      </c>
      <c r="B1765">
        <v>0</v>
      </c>
      <c r="C1765">
        <v>0.112327</v>
      </c>
      <c r="D1765">
        <v>0</v>
      </c>
      <c r="E1765">
        <v>2.9205100000000002</v>
      </c>
      <c r="F1765">
        <v>1.22479</v>
      </c>
      <c r="G1765">
        <v>1.3069299999999999</v>
      </c>
      <c r="H1765">
        <v>-0.138734</v>
      </c>
      <c r="I1765">
        <v>-4.7861500000000001</v>
      </c>
      <c r="J1765">
        <v>8.1935500000000001</v>
      </c>
      <c r="K1765">
        <v>13.239800000000001</v>
      </c>
      <c r="L1765">
        <v>-4.6742299999999997</v>
      </c>
      <c r="M1765">
        <v>8.3904899999999998</v>
      </c>
      <c r="N1765">
        <v>13.4377</v>
      </c>
      <c r="O1765">
        <v>0</v>
      </c>
      <c r="P1765">
        <v>2</v>
      </c>
      <c r="Q1765">
        <v>2</v>
      </c>
    </row>
    <row r="1766" spans="1:17" x14ac:dyDescent="0.4">
      <c r="A1766">
        <v>17.64</v>
      </c>
      <c r="B1766">
        <v>0</v>
      </c>
      <c r="C1766">
        <v>0.12153700000000001</v>
      </c>
      <c r="D1766">
        <v>0</v>
      </c>
      <c r="E1766">
        <v>3.1599699999999999</v>
      </c>
      <c r="F1766">
        <v>1.30555</v>
      </c>
      <c r="G1766">
        <v>1.3069299999999999</v>
      </c>
      <c r="H1766">
        <v>-0.142932</v>
      </c>
      <c r="I1766">
        <v>-4.7843</v>
      </c>
      <c r="J1766">
        <v>8.2064800000000009</v>
      </c>
      <c r="K1766">
        <v>13.252800000000001</v>
      </c>
      <c r="L1766">
        <v>-4.6723600000000003</v>
      </c>
      <c r="M1766">
        <v>8.4034200000000006</v>
      </c>
      <c r="N1766">
        <v>13.450799999999999</v>
      </c>
      <c r="O1766">
        <v>0</v>
      </c>
      <c r="P1766">
        <v>2</v>
      </c>
      <c r="Q1766">
        <v>2</v>
      </c>
    </row>
    <row r="1767" spans="1:17" x14ac:dyDescent="0.4">
      <c r="A1767">
        <v>17.649999999999999</v>
      </c>
      <c r="B1767">
        <v>0</v>
      </c>
      <c r="C1767">
        <v>0.13031999999999999</v>
      </c>
      <c r="D1767">
        <v>0</v>
      </c>
      <c r="E1767">
        <v>3.3883100000000002</v>
      </c>
      <c r="F1767">
        <v>1.39621</v>
      </c>
      <c r="G1767">
        <v>1.3069299999999999</v>
      </c>
      <c r="H1767">
        <v>-0.14666299999999999</v>
      </c>
      <c r="I1767">
        <v>-4.7822500000000003</v>
      </c>
      <c r="J1767">
        <v>8.2202900000000003</v>
      </c>
      <c r="K1767">
        <v>13.2668</v>
      </c>
      <c r="L1767">
        <v>-4.6704499999999998</v>
      </c>
      <c r="M1767">
        <v>8.4163499999999996</v>
      </c>
      <c r="N1767">
        <v>13.463800000000001</v>
      </c>
      <c r="O1767">
        <v>0</v>
      </c>
      <c r="P1767">
        <v>2</v>
      </c>
      <c r="Q1767">
        <v>2</v>
      </c>
    </row>
    <row r="1768" spans="1:17" x14ac:dyDescent="0.4">
      <c r="A1768">
        <v>17.66</v>
      </c>
      <c r="B1768">
        <v>0</v>
      </c>
      <c r="C1768">
        <v>0.13858200000000001</v>
      </c>
      <c r="D1768">
        <v>0</v>
      </c>
      <c r="E1768">
        <v>3.6031200000000001</v>
      </c>
      <c r="F1768">
        <v>1.49237</v>
      </c>
      <c r="G1768">
        <v>1.3069299999999999</v>
      </c>
      <c r="H1768">
        <v>-0.15012600000000001</v>
      </c>
      <c r="I1768">
        <v>-4.7800200000000004</v>
      </c>
      <c r="J1768">
        <v>8.2350399999999997</v>
      </c>
      <c r="K1768">
        <v>13.281700000000001</v>
      </c>
      <c r="L1768">
        <v>-4.6684999999999999</v>
      </c>
      <c r="M1768">
        <v>8.4292700000000007</v>
      </c>
      <c r="N1768">
        <v>13.476900000000001</v>
      </c>
      <c r="O1768">
        <v>0</v>
      </c>
      <c r="P1768">
        <v>2</v>
      </c>
      <c r="Q1768">
        <v>2</v>
      </c>
    </row>
    <row r="1769" spans="1:17" x14ac:dyDescent="0.4">
      <c r="A1769">
        <v>17.670000000000002</v>
      </c>
      <c r="B1769">
        <v>0</v>
      </c>
      <c r="C1769">
        <v>0.14624400000000001</v>
      </c>
      <c r="D1769">
        <v>0</v>
      </c>
      <c r="E1769">
        <v>3.8023500000000001</v>
      </c>
      <c r="F1769">
        <v>1.5905400000000001</v>
      </c>
      <c r="G1769">
        <v>1.3069299999999999</v>
      </c>
      <c r="H1769">
        <v>-0.15346000000000001</v>
      </c>
      <c r="I1769">
        <v>-4.77759</v>
      </c>
      <c r="J1769">
        <v>8.2507599999999996</v>
      </c>
      <c r="K1769">
        <v>13.297599999999999</v>
      </c>
      <c r="L1769">
        <v>-4.6665000000000001</v>
      </c>
      <c r="M1769">
        <v>8.4421900000000001</v>
      </c>
      <c r="N1769">
        <v>13.49</v>
      </c>
      <c r="O1769">
        <v>0</v>
      </c>
      <c r="P1769">
        <v>2</v>
      </c>
      <c r="Q1769">
        <v>2</v>
      </c>
    </row>
    <row r="1770" spans="1:17" x14ac:dyDescent="0.4">
      <c r="A1770">
        <v>17.68</v>
      </c>
      <c r="B1770">
        <v>0</v>
      </c>
      <c r="C1770">
        <v>0.15323200000000001</v>
      </c>
      <c r="D1770">
        <v>0</v>
      </c>
      <c r="E1770">
        <v>3.9840399999999998</v>
      </c>
      <c r="F1770">
        <v>1.68791</v>
      </c>
      <c r="G1770">
        <v>1.3069299999999999</v>
      </c>
      <c r="H1770">
        <v>-0.15642800000000001</v>
      </c>
      <c r="I1770">
        <v>-4.7749600000000001</v>
      </c>
      <c r="J1770">
        <v>8.2674400000000006</v>
      </c>
      <c r="K1770">
        <v>13.314500000000001</v>
      </c>
      <c r="L1770">
        <v>-4.6644699999999997</v>
      </c>
      <c r="M1770">
        <v>8.4550999999999998</v>
      </c>
      <c r="N1770">
        <v>13.503</v>
      </c>
      <c r="O1770">
        <v>0</v>
      </c>
      <c r="P1770">
        <v>2</v>
      </c>
      <c r="Q1770">
        <v>2</v>
      </c>
    </row>
    <row r="1771" spans="1:17" x14ac:dyDescent="0.4">
      <c r="A1771">
        <v>17.690000000000001</v>
      </c>
      <c r="B1771">
        <v>0</v>
      </c>
      <c r="C1771">
        <v>0.159471</v>
      </c>
      <c r="D1771">
        <v>0</v>
      </c>
      <c r="E1771">
        <v>4.1462599999999998</v>
      </c>
      <c r="F1771">
        <v>1.78216</v>
      </c>
      <c r="G1771">
        <v>1.3069299999999999</v>
      </c>
      <c r="H1771">
        <v>-0.159222</v>
      </c>
      <c r="I1771">
        <v>-4.7721400000000003</v>
      </c>
      <c r="J1771">
        <v>8.2850300000000008</v>
      </c>
      <c r="K1771">
        <v>13.3323</v>
      </c>
      <c r="L1771">
        <v>-4.6623900000000003</v>
      </c>
      <c r="M1771">
        <v>8.468</v>
      </c>
      <c r="N1771">
        <v>13.5161</v>
      </c>
      <c r="O1771">
        <v>0</v>
      </c>
      <c r="P1771">
        <v>2</v>
      </c>
      <c r="Q1771">
        <v>2</v>
      </c>
    </row>
    <row r="1772" spans="1:17" x14ac:dyDescent="0.4">
      <c r="A1772">
        <v>17.7</v>
      </c>
      <c r="B1772">
        <v>0</v>
      </c>
      <c r="C1772">
        <v>0.16489899999999999</v>
      </c>
      <c r="D1772">
        <v>0</v>
      </c>
      <c r="E1772">
        <v>4.2873599999999996</v>
      </c>
      <c r="F1772">
        <v>1.87137</v>
      </c>
      <c r="G1772">
        <v>1.3069299999999999</v>
      </c>
      <c r="H1772">
        <v>-0.16182299999999999</v>
      </c>
      <c r="I1772">
        <v>-4.76912</v>
      </c>
      <c r="J1772">
        <v>8.3034999999999997</v>
      </c>
      <c r="K1772">
        <v>13.351000000000001</v>
      </c>
      <c r="L1772">
        <v>-4.6602899999999998</v>
      </c>
      <c r="M1772">
        <v>8.4809000000000001</v>
      </c>
      <c r="N1772">
        <v>13.529199999999999</v>
      </c>
      <c r="O1772">
        <v>0</v>
      </c>
      <c r="P1772">
        <v>2</v>
      </c>
      <c r="Q1772">
        <v>2</v>
      </c>
    </row>
    <row r="1773" spans="1:17" x14ac:dyDescent="0.4">
      <c r="A1773">
        <v>17.71</v>
      </c>
      <c r="B1773">
        <v>0</v>
      </c>
      <c r="C1773">
        <v>0.16947000000000001</v>
      </c>
      <c r="D1773">
        <v>0</v>
      </c>
      <c r="E1773">
        <v>4.4062099999999997</v>
      </c>
      <c r="F1773">
        <v>1.9539599999999999</v>
      </c>
      <c r="G1773">
        <v>1.3069299999999999</v>
      </c>
      <c r="H1773">
        <v>-0.16459199999999999</v>
      </c>
      <c r="I1773">
        <v>-4.7659200000000004</v>
      </c>
      <c r="J1773">
        <v>8.3227799999999998</v>
      </c>
      <c r="K1773">
        <v>13.3706</v>
      </c>
      <c r="L1773">
        <v>-4.65815</v>
      </c>
      <c r="M1773">
        <v>8.4937900000000006</v>
      </c>
      <c r="N1773">
        <v>13.542299999999999</v>
      </c>
      <c r="O1773">
        <v>0</v>
      </c>
      <c r="P1773">
        <v>2</v>
      </c>
      <c r="Q1773">
        <v>2</v>
      </c>
    </row>
    <row r="1774" spans="1:17" x14ac:dyDescent="0.4">
      <c r="A1774">
        <v>17.72</v>
      </c>
      <c r="B1774">
        <v>0</v>
      </c>
      <c r="C1774">
        <v>0.17315900000000001</v>
      </c>
      <c r="D1774">
        <v>0</v>
      </c>
      <c r="E1774">
        <v>4.5021300000000002</v>
      </c>
      <c r="F1774">
        <v>2.0286499999999998</v>
      </c>
      <c r="G1774">
        <v>1.3069299999999999</v>
      </c>
      <c r="H1774">
        <v>-0.16672200000000001</v>
      </c>
      <c r="I1774">
        <v>-4.7625500000000001</v>
      </c>
      <c r="J1774">
        <v>8.3427799999999994</v>
      </c>
      <c r="K1774">
        <v>13.3909</v>
      </c>
      <c r="L1774">
        <v>-4.6559799999999996</v>
      </c>
      <c r="M1774">
        <v>8.5066799999999994</v>
      </c>
      <c r="N1774">
        <v>13.555300000000001</v>
      </c>
      <c r="O1774">
        <v>0</v>
      </c>
      <c r="P1774">
        <v>2</v>
      </c>
      <c r="Q1774">
        <v>2</v>
      </c>
    </row>
    <row r="1775" spans="1:17" x14ac:dyDescent="0.4">
      <c r="A1775">
        <v>17.73</v>
      </c>
      <c r="B1775">
        <v>0</v>
      </c>
      <c r="C1775">
        <v>0.17595</v>
      </c>
      <c r="D1775">
        <v>0</v>
      </c>
      <c r="E1775">
        <v>4.5747099999999996</v>
      </c>
      <c r="F1775">
        <v>2.09443</v>
      </c>
      <c r="G1775">
        <v>1.3069299999999999</v>
      </c>
      <c r="H1775">
        <v>-0.16742699999999999</v>
      </c>
      <c r="I1775">
        <v>-4.7590599999999998</v>
      </c>
      <c r="J1775">
        <v>8.3634299999999993</v>
      </c>
      <c r="K1775">
        <v>13.411799999999999</v>
      </c>
      <c r="L1775">
        <v>-4.6538000000000004</v>
      </c>
      <c r="M1775">
        <v>8.5195699999999999</v>
      </c>
      <c r="N1775">
        <v>13.5684</v>
      </c>
      <c r="O1775">
        <v>0</v>
      </c>
      <c r="P1775">
        <v>2</v>
      </c>
      <c r="Q1775">
        <v>2</v>
      </c>
    </row>
    <row r="1776" spans="1:17" x14ac:dyDescent="0.4">
      <c r="A1776">
        <v>17.739999999999998</v>
      </c>
      <c r="B1776">
        <v>0</v>
      </c>
      <c r="C1776">
        <v>0.177812</v>
      </c>
      <c r="D1776">
        <v>0</v>
      </c>
      <c r="E1776">
        <v>4.6231200000000001</v>
      </c>
      <c r="F1776">
        <v>2.1505000000000001</v>
      </c>
      <c r="G1776">
        <v>1.3069299999999999</v>
      </c>
      <c r="H1776">
        <v>-0.166994</v>
      </c>
      <c r="I1776">
        <v>-4.75549</v>
      </c>
      <c r="J1776">
        <v>8.3846399999999992</v>
      </c>
      <c r="K1776">
        <v>13.433299999999999</v>
      </c>
      <c r="L1776">
        <v>-4.6516299999999999</v>
      </c>
      <c r="M1776">
        <v>8.5324500000000008</v>
      </c>
      <c r="N1776">
        <v>13.5815</v>
      </c>
      <c r="O1776">
        <v>0</v>
      </c>
      <c r="P1776">
        <v>2</v>
      </c>
      <c r="Q1776">
        <v>2</v>
      </c>
    </row>
    <row r="1777" spans="1:17" x14ac:dyDescent="0.4">
      <c r="A1777">
        <v>17.75</v>
      </c>
      <c r="B1777">
        <v>0</v>
      </c>
      <c r="C1777">
        <v>0.17868500000000001</v>
      </c>
      <c r="D1777">
        <v>0</v>
      </c>
      <c r="E1777">
        <v>4.64581</v>
      </c>
      <c r="F1777">
        <v>2.1960899999999999</v>
      </c>
      <c r="G1777">
        <v>1.3069299999999999</v>
      </c>
      <c r="H1777">
        <v>-0.16556899999999999</v>
      </c>
      <c r="I1777">
        <v>-4.7518700000000003</v>
      </c>
      <c r="J1777">
        <v>8.4062999999999999</v>
      </c>
      <c r="K1777">
        <v>13.455299999999999</v>
      </c>
      <c r="L1777">
        <v>-4.64947</v>
      </c>
      <c r="M1777">
        <v>8.5453499999999991</v>
      </c>
      <c r="N1777">
        <v>13.5945</v>
      </c>
      <c r="O1777">
        <v>0</v>
      </c>
      <c r="P1777">
        <v>2</v>
      </c>
      <c r="Q1777">
        <v>2</v>
      </c>
    </row>
    <row r="1778" spans="1:17" x14ac:dyDescent="0.4">
      <c r="A1778">
        <v>17.760000000000002</v>
      </c>
      <c r="B1778">
        <v>0</v>
      </c>
      <c r="C1778">
        <v>0.17849899999999999</v>
      </c>
      <c r="D1778">
        <v>0</v>
      </c>
      <c r="E1778">
        <v>4.6409700000000003</v>
      </c>
      <c r="F1778">
        <v>2.2304400000000002</v>
      </c>
      <c r="G1778">
        <v>1.30609</v>
      </c>
      <c r="H1778">
        <v>-0.16270299999999999</v>
      </c>
      <c r="I1778">
        <v>-4.7482600000000001</v>
      </c>
      <c r="J1778">
        <v>8.4283099999999997</v>
      </c>
      <c r="K1778">
        <v>13.477600000000001</v>
      </c>
      <c r="L1778">
        <v>-4.6473599999999999</v>
      </c>
      <c r="M1778">
        <v>8.55823</v>
      </c>
      <c r="N1778">
        <v>13.6076</v>
      </c>
      <c r="O1778">
        <v>0</v>
      </c>
      <c r="P1778">
        <v>3</v>
      </c>
      <c r="Q1778">
        <v>3</v>
      </c>
    </row>
    <row r="1779" spans="1:17" x14ac:dyDescent="0.4">
      <c r="A1779">
        <v>17.77</v>
      </c>
      <c r="B1779">
        <v>0</v>
      </c>
      <c r="C1779">
        <v>0.177205</v>
      </c>
      <c r="D1779">
        <v>0</v>
      </c>
      <c r="E1779">
        <v>4.6073399999999998</v>
      </c>
      <c r="F1779">
        <v>2.2527599999999999</v>
      </c>
      <c r="G1779">
        <v>1.30609</v>
      </c>
      <c r="H1779">
        <v>-0.15843299999999999</v>
      </c>
      <c r="I1779">
        <v>-4.7446999999999999</v>
      </c>
      <c r="J1779">
        <v>8.4505499999999998</v>
      </c>
      <c r="K1779">
        <v>13.5001</v>
      </c>
      <c r="L1779">
        <v>-4.6452999999999998</v>
      </c>
      <c r="M1779">
        <v>8.5711300000000001</v>
      </c>
      <c r="N1779">
        <v>13.6206</v>
      </c>
      <c r="O1779">
        <v>0</v>
      </c>
      <c r="P1779">
        <v>3</v>
      </c>
      <c r="Q1779">
        <v>3</v>
      </c>
    </row>
    <row r="1780" spans="1:17" x14ac:dyDescent="0.4">
      <c r="A1780">
        <v>17.78</v>
      </c>
      <c r="B1780">
        <v>0</v>
      </c>
      <c r="C1780">
        <v>0.174793</v>
      </c>
      <c r="D1780">
        <v>0</v>
      </c>
      <c r="E1780">
        <v>4.5446299999999997</v>
      </c>
      <c r="F1780">
        <v>2.2624</v>
      </c>
      <c r="G1780">
        <v>1.30609</v>
      </c>
      <c r="H1780">
        <v>-0.15404100000000001</v>
      </c>
      <c r="I1780">
        <v>-4.7412299999999998</v>
      </c>
      <c r="J1780">
        <v>8.4729100000000006</v>
      </c>
      <c r="K1780">
        <v>13.5227</v>
      </c>
      <c r="L1780">
        <v>-4.6432900000000004</v>
      </c>
      <c r="M1780">
        <v>8.5840399999999999</v>
      </c>
      <c r="N1780">
        <v>13.633699999999999</v>
      </c>
      <c r="O1780">
        <v>0</v>
      </c>
      <c r="P1780">
        <v>3</v>
      </c>
      <c r="Q1780">
        <v>3</v>
      </c>
    </row>
    <row r="1781" spans="1:17" x14ac:dyDescent="0.4">
      <c r="A1781">
        <v>17.79</v>
      </c>
      <c r="B1781">
        <v>0</v>
      </c>
      <c r="C1781">
        <v>0.171288</v>
      </c>
      <c r="D1781">
        <v>0</v>
      </c>
      <c r="E1781">
        <v>4.4534900000000004</v>
      </c>
      <c r="F1781">
        <v>2.25888</v>
      </c>
      <c r="G1781">
        <v>1.30609</v>
      </c>
      <c r="H1781">
        <v>-0.149232</v>
      </c>
      <c r="I1781">
        <v>-4.73787</v>
      </c>
      <c r="J1781">
        <v>8.4952500000000004</v>
      </c>
      <c r="K1781">
        <v>13.545299999999999</v>
      </c>
      <c r="L1781">
        <v>-4.6413500000000001</v>
      </c>
      <c r="M1781">
        <v>8.5969499999999996</v>
      </c>
      <c r="N1781">
        <v>13.646800000000001</v>
      </c>
      <c r="O1781">
        <v>0</v>
      </c>
      <c r="P1781">
        <v>3</v>
      </c>
      <c r="Q1781">
        <v>3</v>
      </c>
    </row>
    <row r="1782" spans="1:17" x14ac:dyDescent="0.4">
      <c r="A1782">
        <v>17.8</v>
      </c>
      <c r="B1782">
        <v>0</v>
      </c>
      <c r="C1782">
        <v>0.166745</v>
      </c>
      <c r="D1782">
        <v>0</v>
      </c>
      <c r="E1782">
        <v>4.3353700000000002</v>
      </c>
      <c r="F1782">
        <v>2.2420200000000001</v>
      </c>
      <c r="G1782">
        <v>1.30609</v>
      </c>
      <c r="H1782">
        <v>-0.14418</v>
      </c>
      <c r="I1782">
        <v>-4.7346500000000002</v>
      </c>
      <c r="J1782">
        <v>8.5174400000000006</v>
      </c>
      <c r="K1782">
        <v>13.5677</v>
      </c>
      <c r="L1782">
        <v>-4.6394700000000002</v>
      </c>
      <c r="M1782">
        <v>8.6098800000000004</v>
      </c>
      <c r="N1782">
        <v>13.659800000000001</v>
      </c>
      <c r="O1782">
        <v>0</v>
      </c>
      <c r="P1782">
        <v>3</v>
      </c>
      <c r="Q1782">
        <v>3</v>
      </c>
    </row>
    <row r="1783" spans="1:17" x14ac:dyDescent="0.4">
      <c r="A1783">
        <v>17.809999999999999</v>
      </c>
      <c r="B1783">
        <v>0</v>
      </c>
      <c r="C1783">
        <v>0.16123799999999999</v>
      </c>
      <c r="D1783">
        <v>0</v>
      </c>
      <c r="E1783">
        <v>4.1921900000000001</v>
      </c>
      <c r="F1783">
        <v>2.2119</v>
      </c>
      <c r="G1783">
        <v>1.30609</v>
      </c>
      <c r="H1783">
        <v>-0.13881499999999999</v>
      </c>
      <c r="I1783">
        <v>-4.7315899999999997</v>
      </c>
      <c r="J1783">
        <v>8.5393399999999993</v>
      </c>
      <c r="K1783">
        <v>13.5899</v>
      </c>
      <c r="L1783">
        <v>-4.63767</v>
      </c>
      <c r="M1783">
        <v>8.6228099999999994</v>
      </c>
      <c r="N1783">
        <v>13.6729</v>
      </c>
      <c r="O1783">
        <v>0</v>
      </c>
      <c r="P1783">
        <v>3</v>
      </c>
      <c r="Q1783">
        <v>3</v>
      </c>
    </row>
    <row r="1784" spans="1:17" x14ac:dyDescent="0.4">
      <c r="A1784">
        <v>17.82</v>
      </c>
      <c r="B1784">
        <v>0</v>
      </c>
      <c r="C1784">
        <v>0.15485099999999999</v>
      </c>
      <c r="D1784">
        <v>0</v>
      </c>
      <c r="E1784">
        <v>4.0261100000000001</v>
      </c>
      <c r="F1784">
        <v>2.1688800000000001</v>
      </c>
      <c r="G1784">
        <v>1.30609</v>
      </c>
      <c r="H1784">
        <v>-0.132656</v>
      </c>
      <c r="I1784">
        <v>-4.72872</v>
      </c>
      <c r="J1784">
        <v>8.5608400000000007</v>
      </c>
      <c r="K1784">
        <v>13.611499999999999</v>
      </c>
      <c r="L1784">
        <v>-4.6359399999999997</v>
      </c>
      <c r="M1784">
        <v>8.6357599999999994</v>
      </c>
      <c r="N1784">
        <v>13.686</v>
      </c>
      <c r="O1784">
        <v>0</v>
      </c>
      <c r="P1784">
        <v>3</v>
      </c>
      <c r="Q1784">
        <v>3</v>
      </c>
    </row>
    <row r="1785" spans="1:17" x14ac:dyDescent="0.4">
      <c r="A1785">
        <v>17.829999999999998</v>
      </c>
      <c r="B1785">
        <v>0</v>
      </c>
      <c r="C1785">
        <v>0.147679</v>
      </c>
      <c r="D1785">
        <v>0</v>
      </c>
      <c r="E1785">
        <v>3.8396599999999999</v>
      </c>
      <c r="F1785">
        <v>2.1135199999999998</v>
      </c>
      <c r="G1785">
        <v>1.30609</v>
      </c>
      <c r="H1785">
        <v>-0.125887</v>
      </c>
      <c r="I1785">
        <v>-4.72607</v>
      </c>
      <c r="J1785">
        <v>8.5818100000000008</v>
      </c>
      <c r="K1785">
        <v>13.6327</v>
      </c>
      <c r="L1785">
        <v>-4.6342999999999996</v>
      </c>
      <c r="M1785">
        <v>8.6487200000000009</v>
      </c>
      <c r="N1785">
        <v>13.699</v>
      </c>
      <c r="O1785">
        <v>0</v>
      </c>
      <c r="P1785">
        <v>3</v>
      </c>
      <c r="Q1785">
        <v>3</v>
      </c>
    </row>
    <row r="1786" spans="1:17" x14ac:dyDescent="0.4">
      <c r="A1786">
        <v>17.84</v>
      </c>
      <c r="B1786">
        <v>0</v>
      </c>
      <c r="C1786">
        <v>0.139817</v>
      </c>
      <c r="D1786">
        <v>0</v>
      </c>
      <c r="E1786">
        <v>3.63523</v>
      </c>
      <c r="F1786">
        <v>2.0465800000000001</v>
      </c>
      <c r="G1786">
        <v>1.30609</v>
      </c>
      <c r="H1786">
        <v>-0.118487</v>
      </c>
      <c r="I1786">
        <v>-4.7236500000000001</v>
      </c>
      <c r="J1786">
        <v>8.6021300000000007</v>
      </c>
      <c r="K1786">
        <v>13.6531</v>
      </c>
      <c r="L1786">
        <v>-4.6327600000000002</v>
      </c>
      <c r="M1786">
        <v>8.6616900000000001</v>
      </c>
      <c r="N1786">
        <v>13.7121</v>
      </c>
      <c r="O1786">
        <v>0</v>
      </c>
      <c r="P1786">
        <v>3</v>
      </c>
      <c r="Q1786">
        <v>3</v>
      </c>
    </row>
    <row r="1787" spans="1:17" x14ac:dyDescent="0.4">
      <c r="A1787">
        <v>17.850000000000001</v>
      </c>
      <c r="B1787">
        <v>0</v>
      </c>
      <c r="C1787">
        <v>0.13130900000000001</v>
      </c>
      <c r="D1787">
        <v>0</v>
      </c>
      <c r="E1787">
        <v>3.4140299999999999</v>
      </c>
      <c r="F1787">
        <v>1.96885</v>
      </c>
      <c r="G1787">
        <v>1.30609</v>
      </c>
      <c r="H1787">
        <v>-0.111874</v>
      </c>
      <c r="I1787">
        <v>-4.7214499999999999</v>
      </c>
      <c r="J1787">
        <v>8.6217000000000006</v>
      </c>
      <c r="K1787">
        <v>13.672800000000001</v>
      </c>
      <c r="L1787">
        <v>-4.6313000000000004</v>
      </c>
      <c r="M1787">
        <v>8.6746700000000008</v>
      </c>
      <c r="N1787">
        <v>13.725099999999999</v>
      </c>
      <c r="O1787">
        <v>0</v>
      </c>
      <c r="P1787">
        <v>3</v>
      </c>
      <c r="Q1787">
        <v>3</v>
      </c>
    </row>
    <row r="1788" spans="1:17" x14ac:dyDescent="0.4">
      <c r="A1788">
        <v>17.86</v>
      </c>
      <c r="B1788">
        <v>0</v>
      </c>
      <c r="C1788">
        <v>0.12214999999999999</v>
      </c>
      <c r="D1788">
        <v>0</v>
      </c>
      <c r="E1788">
        <v>3.1758899999999999</v>
      </c>
      <c r="F1788">
        <v>1.88097</v>
      </c>
      <c r="G1788">
        <v>1.30609</v>
      </c>
      <c r="H1788">
        <v>-0.105382</v>
      </c>
      <c r="I1788">
        <v>-4.7194700000000003</v>
      </c>
      <c r="J1788">
        <v>8.6403999999999996</v>
      </c>
      <c r="K1788">
        <v>13.691599999999999</v>
      </c>
      <c r="L1788">
        <v>-4.6299200000000003</v>
      </c>
      <c r="M1788">
        <v>8.6876499999999997</v>
      </c>
      <c r="N1788">
        <v>13.738200000000001</v>
      </c>
      <c r="O1788">
        <v>0</v>
      </c>
      <c r="P1788">
        <v>3</v>
      </c>
      <c r="Q1788">
        <v>3</v>
      </c>
    </row>
    <row r="1789" spans="1:17" x14ac:dyDescent="0.4">
      <c r="A1789">
        <v>17.87</v>
      </c>
      <c r="B1789">
        <v>0</v>
      </c>
      <c r="C1789">
        <v>0.112328</v>
      </c>
      <c r="D1789">
        <v>0</v>
      </c>
      <c r="E1789">
        <v>2.9205199999999998</v>
      </c>
      <c r="F1789">
        <v>1.78338</v>
      </c>
      <c r="G1789">
        <v>1.30609</v>
      </c>
      <c r="H1789">
        <v>-0.100135</v>
      </c>
      <c r="I1789">
        <v>-4.7176900000000002</v>
      </c>
      <c r="J1789">
        <v>8.6581499999999991</v>
      </c>
      <c r="K1789">
        <v>13.7095</v>
      </c>
      <c r="L1789">
        <v>-4.6286199999999997</v>
      </c>
      <c r="M1789">
        <v>8.7006499999999996</v>
      </c>
      <c r="N1789">
        <v>13.751300000000001</v>
      </c>
      <c r="O1789">
        <v>0</v>
      </c>
      <c r="P1789">
        <v>3</v>
      </c>
      <c r="Q1789">
        <v>3</v>
      </c>
    </row>
    <row r="1790" spans="1:17" x14ac:dyDescent="0.4">
      <c r="A1790">
        <v>17.88</v>
      </c>
      <c r="B1790">
        <v>0</v>
      </c>
      <c r="C1790">
        <v>0.101866</v>
      </c>
      <c r="D1790">
        <v>0</v>
      </c>
      <c r="E1790">
        <v>2.64852</v>
      </c>
      <c r="F1790">
        <v>1.6764300000000001</v>
      </c>
      <c r="G1790">
        <v>1.30609</v>
      </c>
      <c r="H1790">
        <v>-9.54652E-2</v>
      </c>
      <c r="I1790">
        <v>-4.7160900000000003</v>
      </c>
      <c r="J1790">
        <v>8.67483</v>
      </c>
      <c r="K1790">
        <v>13.7262</v>
      </c>
      <c r="L1790">
        <v>-4.62737</v>
      </c>
      <c r="M1790">
        <v>8.7136499999999995</v>
      </c>
      <c r="N1790">
        <v>13.7643</v>
      </c>
      <c r="O1790">
        <v>0</v>
      </c>
      <c r="P1790">
        <v>3</v>
      </c>
      <c r="Q1790">
        <v>3</v>
      </c>
    </row>
    <row r="1791" spans="1:17" x14ac:dyDescent="0.4">
      <c r="A1791">
        <v>17.89</v>
      </c>
      <c r="B1791">
        <v>0</v>
      </c>
      <c r="C1791">
        <v>9.08225E-2</v>
      </c>
      <c r="D1791">
        <v>0</v>
      </c>
      <c r="E1791">
        <v>2.3613900000000001</v>
      </c>
      <c r="F1791">
        <v>1.5604899999999999</v>
      </c>
      <c r="G1791">
        <v>1.30609</v>
      </c>
      <c r="H1791">
        <v>-9.0997700000000001E-2</v>
      </c>
      <c r="I1791">
        <v>-4.7146699999999999</v>
      </c>
      <c r="J1791">
        <v>8.6903699999999997</v>
      </c>
      <c r="K1791">
        <v>13.7418</v>
      </c>
      <c r="L1791">
        <v>-4.6261900000000002</v>
      </c>
      <c r="M1791">
        <v>8.7266600000000007</v>
      </c>
      <c r="N1791">
        <v>13.7774</v>
      </c>
      <c r="O1791">
        <v>0</v>
      </c>
      <c r="P1791">
        <v>3</v>
      </c>
      <c r="Q1791">
        <v>3</v>
      </c>
    </row>
    <row r="1792" spans="1:17" x14ac:dyDescent="0.4">
      <c r="A1792">
        <v>17.899999999999999</v>
      </c>
      <c r="B1792">
        <v>0</v>
      </c>
      <c r="C1792">
        <v>7.9319000000000001E-2</v>
      </c>
      <c r="D1792">
        <v>0</v>
      </c>
      <c r="E1792">
        <v>2.06229</v>
      </c>
      <c r="F1792">
        <v>1.4361900000000001</v>
      </c>
      <c r="G1792">
        <v>1.30609</v>
      </c>
      <c r="H1792">
        <v>-8.61508E-2</v>
      </c>
      <c r="I1792">
        <v>-4.7134400000000003</v>
      </c>
      <c r="J1792">
        <v>8.7046799999999998</v>
      </c>
      <c r="K1792">
        <v>13.7562</v>
      </c>
      <c r="L1792">
        <v>-4.6250600000000004</v>
      </c>
      <c r="M1792">
        <v>8.7396700000000003</v>
      </c>
      <c r="N1792">
        <v>13.7904</v>
      </c>
      <c r="O1792">
        <v>0</v>
      </c>
      <c r="P1792">
        <v>3</v>
      </c>
      <c r="Q1792">
        <v>3</v>
      </c>
    </row>
    <row r="1793" spans="1:17" x14ac:dyDescent="0.4">
      <c r="A1793">
        <v>17.91</v>
      </c>
      <c r="B1793">
        <v>0</v>
      </c>
      <c r="C1793">
        <v>6.7611699999999997E-2</v>
      </c>
      <c r="D1793">
        <v>0</v>
      </c>
      <c r="E1793">
        <v>1.7579</v>
      </c>
      <c r="F1793">
        <v>1.3046199999999999</v>
      </c>
      <c r="G1793">
        <v>1.30609</v>
      </c>
      <c r="H1793">
        <v>-7.9902100000000004E-2</v>
      </c>
      <c r="I1793">
        <v>-4.7123900000000001</v>
      </c>
      <c r="J1793">
        <v>8.7176899999999993</v>
      </c>
      <c r="K1793">
        <v>13.769299999999999</v>
      </c>
      <c r="L1793">
        <v>-4.6240199999999998</v>
      </c>
      <c r="M1793">
        <v>8.7526899999999994</v>
      </c>
      <c r="N1793">
        <v>13.8035</v>
      </c>
      <c r="O1793">
        <v>0</v>
      </c>
      <c r="P1793">
        <v>3</v>
      </c>
      <c r="Q1793">
        <v>3</v>
      </c>
    </row>
    <row r="1794" spans="1:17" x14ac:dyDescent="0.4">
      <c r="A1794">
        <v>17.920000000000002</v>
      </c>
      <c r="B1794">
        <v>0</v>
      </c>
      <c r="C1794">
        <v>5.6063700000000001E-2</v>
      </c>
      <c r="D1794">
        <v>0</v>
      </c>
      <c r="E1794">
        <v>1.45766</v>
      </c>
      <c r="F1794">
        <v>1.1676899999999999</v>
      </c>
      <c r="G1794">
        <v>1.30609</v>
      </c>
      <c r="H1794">
        <v>-7.1568000000000007E-2</v>
      </c>
      <c r="I1794">
        <v>-4.7115600000000004</v>
      </c>
      <c r="J1794">
        <v>8.7293299999999991</v>
      </c>
      <c r="K1794">
        <v>13.780900000000001</v>
      </c>
      <c r="L1794">
        <v>-4.6230900000000004</v>
      </c>
      <c r="M1794">
        <v>8.76572</v>
      </c>
      <c r="N1794">
        <v>13.816599999999999</v>
      </c>
      <c r="O1794">
        <v>0</v>
      </c>
      <c r="P1794">
        <v>4</v>
      </c>
      <c r="Q1794">
        <v>4</v>
      </c>
    </row>
    <row r="1795" spans="1:17" x14ac:dyDescent="0.4">
      <c r="A1795">
        <v>17.93</v>
      </c>
      <c r="B1795">
        <v>0</v>
      </c>
      <c r="C1795">
        <v>4.49612E-2</v>
      </c>
      <c r="D1795">
        <v>0</v>
      </c>
      <c r="E1795">
        <v>1.31332</v>
      </c>
      <c r="F1795">
        <v>1.0378099999999999</v>
      </c>
      <c r="G1795">
        <v>1.30609</v>
      </c>
      <c r="H1795">
        <v>-6.1561499999999998E-2</v>
      </c>
      <c r="I1795">
        <v>-4.7109199999999998</v>
      </c>
      <c r="J1795">
        <v>8.7396899999999995</v>
      </c>
      <c r="K1795">
        <v>13.7913</v>
      </c>
      <c r="L1795">
        <v>-4.6222799999999999</v>
      </c>
      <c r="M1795">
        <v>8.7787500000000005</v>
      </c>
      <c r="N1795">
        <v>13.829599999999999</v>
      </c>
      <c r="O1795">
        <v>0</v>
      </c>
      <c r="P1795">
        <v>4</v>
      </c>
      <c r="Q1795">
        <v>4</v>
      </c>
    </row>
    <row r="1796" spans="1:17" x14ac:dyDescent="0.4">
      <c r="A1796">
        <v>17.940000000000001</v>
      </c>
      <c r="B1796">
        <v>0</v>
      </c>
      <c r="C1796">
        <v>3.4363100000000001E-2</v>
      </c>
      <c r="D1796">
        <v>0</v>
      </c>
      <c r="E1796">
        <v>1.1755500000000001</v>
      </c>
      <c r="F1796">
        <v>0.92416500000000001</v>
      </c>
      <c r="G1796">
        <v>1.30609</v>
      </c>
      <c r="H1796">
        <v>-5.1971099999999999E-2</v>
      </c>
      <c r="I1796">
        <v>-4.7104400000000002</v>
      </c>
      <c r="J1796">
        <v>8.74892</v>
      </c>
      <c r="K1796">
        <v>13.800599999999999</v>
      </c>
      <c r="L1796">
        <v>-4.6215999999999999</v>
      </c>
      <c r="M1796">
        <v>8.7918000000000003</v>
      </c>
      <c r="N1796">
        <v>13.842700000000001</v>
      </c>
      <c r="O1796">
        <v>0</v>
      </c>
      <c r="P1796">
        <v>4</v>
      </c>
      <c r="Q1796">
        <v>4</v>
      </c>
    </row>
    <row r="1797" spans="1:17" x14ac:dyDescent="0.4">
      <c r="A1797">
        <v>17.95</v>
      </c>
      <c r="B1797">
        <v>0</v>
      </c>
      <c r="C1797">
        <v>2.4172699999999998E-2</v>
      </c>
      <c r="D1797">
        <v>0</v>
      </c>
      <c r="E1797">
        <v>1.0430699999999999</v>
      </c>
      <c r="F1797">
        <v>0.82662999999999998</v>
      </c>
      <c r="G1797">
        <v>1.30609</v>
      </c>
      <c r="H1797">
        <v>-4.3533599999999999E-2</v>
      </c>
      <c r="I1797">
        <v>-4.7100799999999996</v>
      </c>
      <c r="J1797">
        <v>8.75718</v>
      </c>
      <c r="K1797">
        <v>13.8088</v>
      </c>
      <c r="L1797">
        <v>-4.6210399999999998</v>
      </c>
      <c r="M1797">
        <v>8.8048400000000004</v>
      </c>
      <c r="N1797">
        <v>13.855700000000001</v>
      </c>
      <c r="O1797">
        <v>0</v>
      </c>
      <c r="P1797">
        <v>4</v>
      </c>
      <c r="Q1797">
        <v>4</v>
      </c>
    </row>
    <row r="1798" spans="1:17" x14ac:dyDescent="0.4">
      <c r="A1798">
        <v>17.96</v>
      </c>
      <c r="B1798">
        <v>0</v>
      </c>
      <c r="C1798">
        <v>1.4325299999999999E-2</v>
      </c>
      <c r="D1798">
        <v>0</v>
      </c>
      <c r="E1798">
        <v>0.91505800000000004</v>
      </c>
      <c r="F1798">
        <v>0.75021899999999997</v>
      </c>
      <c r="G1798">
        <v>1.30609</v>
      </c>
      <c r="H1798">
        <v>-3.7112399999999997E-2</v>
      </c>
      <c r="I1798">
        <v>-4.7098000000000004</v>
      </c>
      <c r="J1798">
        <v>8.7646800000000002</v>
      </c>
      <c r="K1798">
        <v>13.8163</v>
      </c>
      <c r="L1798">
        <v>-4.6205499999999997</v>
      </c>
      <c r="M1798">
        <v>8.8178999999999998</v>
      </c>
      <c r="N1798">
        <v>13.8688</v>
      </c>
      <c r="O1798">
        <v>0</v>
      </c>
      <c r="P1798">
        <v>4</v>
      </c>
      <c r="Q1798">
        <v>4</v>
      </c>
    </row>
    <row r="1799" spans="1:17" x14ac:dyDescent="0.4">
      <c r="A1799">
        <v>17.97</v>
      </c>
      <c r="B1799">
        <v>0</v>
      </c>
      <c r="C1799">
        <v>5.0092499999999998E-3</v>
      </c>
      <c r="D1799">
        <v>0</v>
      </c>
      <c r="E1799">
        <v>0.79394900000000002</v>
      </c>
      <c r="F1799">
        <v>0.69470399999999999</v>
      </c>
      <c r="G1799">
        <v>1.30609</v>
      </c>
      <c r="H1799">
        <v>-3.25569E-2</v>
      </c>
      <c r="I1799">
        <v>-4.7095799999999999</v>
      </c>
      <c r="J1799">
        <v>8.7716200000000004</v>
      </c>
      <c r="K1799">
        <v>13.8233</v>
      </c>
      <c r="L1799">
        <v>-4.6201299999999996</v>
      </c>
      <c r="M1799">
        <v>8.8309499999999996</v>
      </c>
      <c r="N1799">
        <v>13.8819</v>
      </c>
      <c r="O1799">
        <v>0</v>
      </c>
      <c r="P1799">
        <v>4</v>
      </c>
      <c r="Q1799">
        <v>4</v>
      </c>
    </row>
    <row r="1800" spans="1:17" x14ac:dyDescent="0.4">
      <c r="A1800">
        <v>17.98</v>
      </c>
      <c r="B1800">
        <v>0</v>
      </c>
      <c r="C1800">
        <v>0</v>
      </c>
      <c r="D1800">
        <v>0</v>
      </c>
      <c r="E1800">
        <v>0.72882899999999995</v>
      </c>
      <c r="F1800">
        <v>0.65437000000000001</v>
      </c>
      <c r="G1800">
        <v>1.30609</v>
      </c>
      <c r="H1800">
        <v>-2.59682E-2</v>
      </c>
      <c r="I1800">
        <v>-4.7094100000000001</v>
      </c>
      <c r="J1800">
        <v>8.7781599999999997</v>
      </c>
      <c r="K1800">
        <v>13.829800000000001</v>
      </c>
      <c r="L1800">
        <v>-4.6197900000000001</v>
      </c>
      <c r="M1800">
        <v>8.8440100000000008</v>
      </c>
      <c r="N1800">
        <v>13.8949</v>
      </c>
      <c r="O1800">
        <v>0</v>
      </c>
      <c r="P1800">
        <v>4</v>
      </c>
      <c r="Q1800">
        <v>4</v>
      </c>
    </row>
    <row r="1801" spans="1:17" x14ac:dyDescent="0.4">
      <c r="A1801">
        <v>17.989999999999998</v>
      </c>
      <c r="B1801">
        <v>0</v>
      </c>
      <c r="C1801">
        <v>0</v>
      </c>
      <c r="D1801">
        <v>0</v>
      </c>
      <c r="E1801">
        <v>0.72882899999999995</v>
      </c>
      <c r="F1801">
        <v>0.62506499999999998</v>
      </c>
      <c r="G1801">
        <v>1.30609</v>
      </c>
      <c r="H1801">
        <v>-9.9034699999999993E-3</v>
      </c>
      <c r="I1801">
        <v>-4.7093400000000001</v>
      </c>
      <c r="J1801">
        <v>8.7844099999999994</v>
      </c>
      <c r="K1801">
        <v>13.8361</v>
      </c>
      <c r="L1801">
        <v>-4.6196599999999997</v>
      </c>
      <c r="M1801">
        <v>8.8570700000000002</v>
      </c>
      <c r="N1801">
        <v>13.907999999999999</v>
      </c>
      <c r="O1801">
        <v>0</v>
      </c>
      <c r="P1801">
        <v>4</v>
      </c>
      <c r="Q1801">
        <v>4</v>
      </c>
    </row>
    <row r="1802" spans="1:17" x14ac:dyDescent="0.4">
      <c r="A1802">
        <v>18</v>
      </c>
      <c r="B1802">
        <v>0</v>
      </c>
      <c r="C1802">
        <v>0</v>
      </c>
      <c r="D1802">
        <v>0</v>
      </c>
      <c r="E1802">
        <v>0.72882899999999995</v>
      </c>
      <c r="F1802">
        <v>0.60377400000000003</v>
      </c>
      <c r="G1802">
        <v>1.30609</v>
      </c>
      <c r="H1802">
        <v>-9.2405999999999999E-3</v>
      </c>
      <c r="I1802">
        <v>-4.7092900000000002</v>
      </c>
      <c r="J1802">
        <v>8.7904499999999999</v>
      </c>
      <c r="K1802">
        <v>13.8421</v>
      </c>
      <c r="L1802">
        <v>-4.6195399999999998</v>
      </c>
      <c r="M1802">
        <v>8.8701299999999996</v>
      </c>
      <c r="N1802">
        <v>13.920999999999999</v>
      </c>
      <c r="O1802">
        <v>0</v>
      </c>
      <c r="P1802">
        <v>4</v>
      </c>
      <c r="Q1802">
        <v>4</v>
      </c>
    </row>
    <row r="1803" spans="1:17" x14ac:dyDescent="0.4">
      <c r="A1803">
        <v>18.010000000000002</v>
      </c>
      <c r="B1803">
        <v>0</v>
      </c>
      <c r="C1803">
        <v>0</v>
      </c>
      <c r="D1803">
        <v>0</v>
      </c>
      <c r="E1803">
        <v>0.72882899999999995</v>
      </c>
      <c r="F1803">
        <v>0.58830499999999997</v>
      </c>
      <c r="G1803">
        <v>1.30609</v>
      </c>
      <c r="H1803">
        <v>-1.07928E-2</v>
      </c>
      <c r="I1803">
        <v>-4.7092299999999998</v>
      </c>
      <c r="J1803">
        <v>8.7963299999999993</v>
      </c>
      <c r="K1803">
        <v>13.848000000000001</v>
      </c>
      <c r="L1803">
        <v>-4.6193999999999997</v>
      </c>
      <c r="M1803">
        <v>8.8831900000000008</v>
      </c>
      <c r="N1803">
        <v>13.934100000000001</v>
      </c>
      <c r="O1803">
        <v>0</v>
      </c>
      <c r="P1803">
        <v>4</v>
      </c>
      <c r="Q1803">
        <v>4</v>
      </c>
    </row>
    <row r="1804" spans="1:17" x14ac:dyDescent="0.4">
      <c r="A1804">
        <v>18.02</v>
      </c>
      <c r="B1804">
        <v>0</v>
      </c>
      <c r="C1804">
        <v>0</v>
      </c>
      <c r="D1804">
        <v>0</v>
      </c>
      <c r="E1804">
        <v>0.72882899999999995</v>
      </c>
      <c r="F1804">
        <v>0.57706599999999997</v>
      </c>
      <c r="G1804">
        <v>1.30609</v>
      </c>
      <c r="H1804">
        <v>-1.30002E-2</v>
      </c>
      <c r="I1804">
        <v>-4.7091500000000002</v>
      </c>
      <c r="J1804">
        <v>8.8020999999999994</v>
      </c>
      <c r="K1804">
        <v>13.8538</v>
      </c>
      <c r="L1804">
        <v>-4.6192299999999999</v>
      </c>
      <c r="M1804">
        <v>8.8962500000000002</v>
      </c>
      <c r="N1804">
        <v>13.9472</v>
      </c>
      <c r="O1804">
        <v>0</v>
      </c>
      <c r="P1804">
        <v>4</v>
      </c>
      <c r="Q1804">
        <v>4</v>
      </c>
    </row>
    <row r="1805" spans="1:17" x14ac:dyDescent="0.4">
      <c r="A1805">
        <v>18.03</v>
      </c>
      <c r="B1805">
        <v>0</v>
      </c>
      <c r="C1805">
        <v>0</v>
      </c>
      <c r="D1805">
        <v>0</v>
      </c>
      <c r="E1805">
        <v>0.72882899999999995</v>
      </c>
      <c r="F1805">
        <v>0.56890099999999999</v>
      </c>
      <c r="G1805">
        <v>1.30609</v>
      </c>
      <c r="H1805">
        <v>-1.25422E-2</v>
      </c>
      <c r="I1805">
        <v>-4.7090800000000002</v>
      </c>
      <c r="J1805">
        <v>8.8077900000000007</v>
      </c>
      <c r="K1805">
        <v>13.859400000000001</v>
      </c>
      <c r="L1805">
        <v>-4.6190600000000002</v>
      </c>
      <c r="M1805">
        <v>8.9093099999999996</v>
      </c>
      <c r="N1805">
        <v>13.9602</v>
      </c>
      <c r="O1805">
        <v>0</v>
      </c>
      <c r="P1805">
        <v>4</v>
      </c>
      <c r="Q1805">
        <v>4</v>
      </c>
    </row>
    <row r="1806" spans="1:17" x14ac:dyDescent="0.4">
      <c r="A1806">
        <v>18.04</v>
      </c>
      <c r="B1806">
        <v>0</v>
      </c>
      <c r="C1806">
        <v>0</v>
      </c>
      <c r="D1806">
        <v>0</v>
      </c>
      <c r="E1806">
        <v>0.72882899999999995</v>
      </c>
      <c r="F1806">
        <v>0.56296800000000002</v>
      </c>
      <c r="G1806">
        <v>1.30609</v>
      </c>
      <c r="H1806">
        <v>-1.32678E-2</v>
      </c>
      <c r="I1806">
        <v>-4.7089999999999996</v>
      </c>
      <c r="J1806">
        <v>8.8134200000000007</v>
      </c>
      <c r="K1806">
        <v>13.8651</v>
      </c>
      <c r="L1806">
        <v>-4.6188900000000004</v>
      </c>
      <c r="M1806">
        <v>8.9223700000000008</v>
      </c>
      <c r="N1806">
        <v>13.9733</v>
      </c>
      <c r="O1806">
        <v>0</v>
      </c>
      <c r="P1806">
        <v>4</v>
      </c>
      <c r="Q1806">
        <v>4</v>
      </c>
    </row>
    <row r="1807" spans="1:17" x14ac:dyDescent="0.4">
      <c r="A1807">
        <v>18.05</v>
      </c>
      <c r="B1807">
        <v>0</v>
      </c>
      <c r="C1807">
        <v>0</v>
      </c>
      <c r="D1807">
        <v>0</v>
      </c>
      <c r="E1807">
        <v>0.72882899999999995</v>
      </c>
      <c r="F1807">
        <v>0.55865799999999999</v>
      </c>
      <c r="G1807">
        <v>1.30609</v>
      </c>
      <c r="H1807">
        <v>-1.4540600000000001E-2</v>
      </c>
      <c r="I1807">
        <v>-4.70892</v>
      </c>
      <c r="J1807">
        <v>8.8190100000000005</v>
      </c>
      <c r="K1807">
        <v>13.870699999999999</v>
      </c>
      <c r="L1807">
        <v>-4.6186999999999996</v>
      </c>
      <c r="M1807">
        <v>8.9354300000000002</v>
      </c>
      <c r="N1807">
        <v>13.9863</v>
      </c>
      <c r="O1807">
        <v>0</v>
      </c>
      <c r="P1807">
        <v>4</v>
      </c>
      <c r="Q1807">
        <v>4</v>
      </c>
    </row>
    <row r="1808" spans="1:17" x14ac:dyDescent="0.4">
      <c r="A1808">
        <v>18.059999999999999</v>
      </c>
      <c r="B1808">
        <v>0</v>
      </c>
      <c r="C1808">
        <v>0</v>
      </c>
      <c r="D1808">
        <v>0</v>
      </c>
      <c r="E1808">
        <v>0.72882899999999995</v>
      </c>
      <c r="F1808">
        <v>0.55552699999999999</v>
      </c>
      <c r="G1808">
        <v>1.30609</v>
      </c>
      <c r="H1808">
        <v>-1.47986E-2</v>
      </c>
      <c r="I1808">
        <v>-4.7088400000000004</v>
      </c>
      <c r="J1808">
        <v>8.82456</v>
      </c>
      <c r="K1808">
        <v>13.876200000000001</v>
      </c>
      <c r="L1808">
        <v>-4.6185099999999997</v>
      </c>
      <c r="M1808">
        <v>8.9484899999999996</v>
      </c>
      <c r="N1808">
        <v>13.9994</v>
      </c>
      <c r="O1808">
        <v>0</v>
      </c>
      <c r="P1808">
        <v>4</v>
      </c>
      <c r="Q1808">
        <v>4</v>
      </c>
    </row>
    <row r="1809" spans="1:17" x14ac:dyDescent="0.4">
      <c r="A1809">
        <v>18.07</v>
      </c>
      <c r="B1809">
        <v>0</v>
      </c>
      <c r="C1809">
        <v>0</v>
      </c>
      <c r="D1809">
        <v>0</v>
      </c>
      <c r="E1809">
        <v>0.72882899999999995</v>
      </c>
      <c r="F1809">
        <v>0.55325100000000005</v>
      </c>
      <c r="G1809">
        <v>1.30609</v>
      </c>
      <c r="H1809">
        <v>-1.49289E-2</v>
      </c>
      <c r="I1809">
        <v>-4.7087599999999998</v>
      </c>
      <c r="J1809">
        <v>8.8300900000000002</v>
      </c>
      <c r="K1809">
        <v>13.8817</v>
      </c>
      <c r="L1809">
        <v>-4.6183100000000001</v>
      </c>
      <c r="M1809">
        <v>8.9615500000000008</v>
      </c>
      <c r="N1809">
        <v>14.012499999999999</v>
      </c>
      <c r="O1809">
        <v>0</v>
      </c>
      <c r="P1809">
        <v>4</v>
      </c>
      <c r="Q1809">
        <v>4</v>
      </c>
    </row>
    <row r="1810" spans="1:17" x14ac:dyDescent="0.4">
      <c r="A1810">
        <v>18.079999999999998</v>
      </c>
      <c r="B1810">
        <v>0</v>
      </c>
      <c r="C1810">
        <v>0</v>
      </c>
      <c r="D1810">
        <v>0</v>
      </c>
      <c r="E1810">
        <v>0.72882899999999995</v>
      </c>
      <c r="F1810">
        <v>0.55159800000000003</v>
      </c>
      <c r="G1810">
        <v>1.30609</v>
      </c>
      <c r="H1810">
        <v>-1.5271399999999999E-2</v>
      </c>
      <c r="I1810">
        <v>-4.7086699999999997</v>
      </c>
      <c r="J1810">
        <v>8.8356100000000009</v>
      </c>
      <c r="K1810">
        <v>13.8873</v>
      </c>
      <c r="L1810">
        <v>-4.6181099999999997</v>
      </c>
      <c r="M1810">
        <v>8.9746100000000002</v>
      </c>
      <c r="N1810">
        <v>14.025499999999999</v>
      </c>
      <c r="O1810">
        <v>0</v>
      </c>
      <c r="P1810">
        <v>4</v>
      </c>
      <c r="Q1810">
        <v>4</v>
      </c>
    </row>
    <row r="1811" spans="1:17" x14ac:dyDescent="0.4">
      <c r="A1811">
        <v>18.09</v>
      </c>
      <c r="B1811">
        <v>0</v>
      </c>
      <c r="C1811">
        <v>0</v>
      </c>
      <c r="D1811">
        <v>0</v>
      </c>
      <c r="E1811">
        <v>0.72882899999999995</v>
      </c>
      <c r="F1811">
        <v>0.55039700000000003</v>
      </c>
      <c r="G1811">
        <v>1.30609</v>
      </c>
      <c r="H1811">
        <v>-1.5424999999999999E-2</v>
      </c>
      <c r="I1811">
        <v>-4.7085900000000001</v>
      </c>
      <c r="J1811">
        <v>8.8411100000000005</v>
      </c>
      <c r="K1811">
        <v>13.892799999999999</v>
      </c>
      <c r="L1811">
        <v>-4.6179100000000002</v>
      </c>
      <c r="M1811">
        <v>8.9876699999999996</v>
      </c>
      <c r="N1811">
        <v>14.038600000000001</v>
      </c>
      <c r="O1811">
        <v>0</v>
      </c>
      <c r="P1811">
        <v>4</v>
      </c>
      <c r="Q1811">
        <v>4</v>
      </c>
    </row>
    <row r="1812" spans="1:17" x14ac:dyDescent="0.4">
      <c r="A1812">
        <v>18.100000000000001</v>
      </c>
      <c r="B1812">
        <v>0</v>
      </c>
      <c r="C1812">
        <v>0</v>
      </c>
      <c r="D1812">
        <v>0</v>
      </c>
      <c r="E1812">
        <v>0.72882899999999995</v>
      </c>
      <c r="F1812">
        <v>0.54952500000000004</v>
      </c>
      <c r="G1812">
        <v>1.30609</v>
      </c>
      <c r="H1812">
        <v>-1.5975699999999999E-2</v>
      </c>
      <c r="I1812">
        <v>-4.7084999999999999</v>
      </c>
      <c r="J1812">
        <v>8.8466100000000001</v>
      </c>
      <c r="K1812">
        <v>13.898300000000001</v>
      </c>
      <c r="L1812">
        <v>-4.6177000000000001</v>
      </c>
      <c r="M1812">
        <v>9.0007300000000008</v>
      </c>
      <c r="N1812">
        <v>14.051600000000001</v>
      </c>
      <c r="O1812">
        <v>0</v>
      </c>
      <c r="P1812">
        <v>4</v>
      </c>
      <c r="Q1812">
        <v>4</v>
      </c>
    </row>
    <row r="1813" spans="1:17" x14ac:dyDescent="0.4">
      <c r="A1813">
        <v>18.11</v>
      </c>
      <c r="B1813">
        <v>0</v>
      </c>
      <c r="C1813">
        <v>0</v>
      </c>
      <c r="D1813">
        <v>0</v>
      </c>
      <c r="E1813">
        <v>0.72882899999999995</v>
      </c>
      <c r="F1813">
        <v>0.54889100000000002</v>
      </c>
      <c r="G1813">
        <v>1.30609</v>
      </c>
      <c r="H1813">
        <v>-1.6131300000000001E-2</v>
      </c>
      <c r="I1813">
        <v>-4.7084099999999998</v>
      </c>
      <c r="J1813">
        <v>8.8520900000000005</v>
      </c>
      <c r="K1813">
        <v>13.9038</v>
      </c>
      <c r="L1813">
        <v>-4.6174900000000001</v>
      </c>
      <c r="M1813">
        <v>9.0137900000000002</v>
      </c>
      <c r="N1813">
        <v>14.0647</v>
      </c>
      <c r="O1813">
        <v>0</v>
      </c>
      <c r="P1813">
        <v>4</v>
      </c>
      <c r="Q1813">
        <v>4</v>
      </c>
    </row>
    <row r="1814" spans="1:17" x14ac:dyDescent="0.4">
      <c r="A1814">
        <v>18.12</v>
      </c>
      <c r="B1814">
        <v>0</v>
      </c>
      <c r="C1814">
        <v>0</v>
      </c>
      <c r="D1814">
        <v>0</v>
      </c>
      <c r="E1814">
        <v>0.72882899999999995</v>
      </c>
      <c r="F1814">
        <v>0.54842999999999997</v>
      </c>
      <c r="G1814">
        <v>1.30609</v>
      </c>
      <c r="H1814">
        <v>-1.6099700000000002E-2</v>
      </c>
      <c r="I1814">
        <v>-4.7083199999999996</v>
      </c>
      <c r="J1814">
        <v>8.8575800000000005</v>
      </c>
      <c r="K1814">
        <v>13.9092</v>
      </c>
      <c r="L1814">
        <v>-4.6172800000000001</v>
      </c>
      <c r="M1814">
        <v>9.02684</v>
      </c>
      <c r="N1814">
        <v>14.0778</v>
      </c>
      <c r="O1814">
        <v>0</v>
      </c>
      <c r="P1814">
        <v>4</v>
      </c>
      <c r="Q1814">
        <v>4</v>
      </c>
    </row>
    <row r="1815" spans="1:17" x14ac:dyDescent="0.4">
      <c r="A1815">
        <v>18.13</v>
      </c>
      <c r="B1815">
        <v>0</v>
      </c>
      <c r="C1815">
        <v>0</v>
      </c>
      <c r="D1815">
        <v>0</v>
      </c>
      <c r="E1815">
        <v>0.72882899999999995</v>
      </c>
      <c r="F1815">
        <v>0.54809600000000003</v>
      </c>
      <c r="G1815">
        <v>1.30609</v>
      </c>
      <c r="H1815">
        <v>-1.60135E-2</v>
      </c>
      <c r="I1815">
        <v>-4.70824</v>
      </c>
      <c r="J1815">
        <v>8.8630600000000008</v>
      </c>
      <c r="K1815">
        <v>13.9147</v>
      </c>
      <c r="L1815">
        <v>-4.61707</v>
      </c>
      <c r="M1815">
        <v>9.0398999999999994</v>
      </c>
      <c r="N1815">
        <v>14.0908</v>
      </c>
      <c r="O1815">
        <v>0</v>
      </c>
      <c r="P1815">
        <v>4</v>
      </c>
      <c r="Q1815">
        <v>4</v>
      </c>
    </row>
    <row r="1816" spans="1:17" x14ac:dyDescent="0.4">
      <c r="A1816">
        <v>18.14</v>
      </c>
      <c r="B1816">
        <v>0</v>
      </c>
      <c r="C1816">
        <v>0</v>
      </c>
      <c r="D1816">
        <v>0</v>
      </c>
      <c r="E1816">
        <v>0.72882899999999995</v>
      </c>
      <c r="F1816">
        <v>0.54785200000000001</v>
      </c>
      <c r="G1816">
        <v>1.30609</v>
      </c>
      <c r="H1816">
        <v>-1.54047E-2</v>
      </c>
      <c r="I1816">
        <v>-4.7081499999999998</v>
      </c>
      <c r="J1816">
        <v>8.8685399999999994</v>
      </c>
      <c r="K1816">
        <v>13.920199999999999</v>
      </c>
      <c r="L1816">
        <v>-4.6168699999999996</v>
      </c>
      <c r="M1816">
        <v>9.0529600000000006</v>
      </c>
      <c r="N1816">
        <v>14.103899999999999</v>
      </c>
      <c r="O1816">
        <v>0</v>
      </c>
      <c r="P1816">
        <v>4</v>
      </c>
      <c r="Q1816">
        <v>4</v>
      </c>
    </row>
    <row r="1817" spans="1:17" x14ac:dyDescent="0.4">
      <c r="A1817">
        <v>18.149999999999999</v>
      </c>
      <c r="B1817">
        <v>0</v>
      </c>
      <c r="C1817">
        <v>0</v>
      </c>
      <c r="D1817">
        <v>0</v>
      </c>
      <c r="E1817">
        <v>0.72882899999999995</v>
      </c>
      <c r="F1817">
        <v>0.54767600000000005</v>
      </c>
      <c r="G1817">
        <v>1.30609</v>
      </c>
      <c r="H1817">
        <v>-1.4958300000000001E-2</v>
      </c>
      <c r="I1817">
        <v>-4.7080700000000002</v>
      </c>
      <c r="J1817">
        <v>8.8740100000000002</v>
      </c>
      <c r="K1817">
        <v>13.925700000000001</v>
      </c>
      <c r="L1817">
        <v>-4.6166700000000001</v>
      </c>
      <c r="M1817">
        <v>9.06602</v>
      </c>
      <c r="N1817">
        <v>14.117000000000001</v>
      </c>
      <c r="O1817">
        <v>0</v>
      </c>
      <c r="P1817">
        <v>4</v>
      </c>
      <c r="Q1817">
        <v>4</v>
      </c>
    </row>
    <row r="1818" spans="1:17" x14ac:dyDescent="0.4">
      <c r="A1818">
        <v>18.16</v>
      </c>
      <c r="B1818">
        <v>0</v>
      </c>
      <c r="C1818">
        <v>0</v>
      </c>
      <c r="D1818">
        <v>0</v>
      </c>
      <c r="E1818">
        <v>0.72882899999999995</v>
      </c>
      <c r="F1818">
        <v>0.54754700000000001</v>
      </c>
      <c r="G1818">
        <v>1.30609</v>
      </c>
      <c r="H1818">
        <v>-1.4437699999999999E-2</v>
      </c>
      <c r="I1818">
        <v>-4.7079899999999997</v>
      </c>
      <c r="J1818">
        <v>8.8794900000000005</v>
      </c>
      <c r="K1818">
        <v>13.931100000000001</v>
      </c>
      <c r="L1818">
        <v>-4.6164899999999998</v>
      </c>
      <c r="M1818">
        <v>9.0790799999999994</v>
      </c>
      <c r="N1818">
        <v>14.13</v>
      </c>
      <c r="O1818">
        <v>0</v>
      </c>
      <c r="P1818">
        <v>4</v>
      </c>
      <c r="Q1818">
        <v>4</v>
      </c>
    </row>
    <row r="1819" spans="1:17" x14ac:dyDescent="0.4">
      <c r="A1819">
        <v>18.170000000000002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1.30609</v>
      </c>
      <c r="H1819">
        <v>-1.4031399999999999E-2</v>
      </c>
      <c r="I1819">
        <v>-4.7079899999999997</v>
      </c>
      <c r="J1819">
        <v>8.8794900000000005</v>
      </c>
      <c r="K1819">
        <v>13.931100000000001</v>
      </c>
      <c r="L1819">
        <v>-4.6162999999999998</v>
      </c>
      <c r="M1819">
        <v>9.0921400000000006</v>
      </c>
      <c r="N1819">
        <v>14.1431</v>
      </c>
      <c r="O1819">
        <v>0</v>
      </c>
      <c r="P1819">
        <v>0</v>
      </c>
      <c r="Q1819">
        <v>0</v>
      </c>
    </row>
    <row r="1820" spans="1:17" x14ac:dyDescent="0.4">
      <c r="A1820">
        <v>18.18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-1.33069E-2</v>
      </c>
      <c r="I1820">
        <v>-4.7079899999999997</v>
      </c>
      <c r="J1820">
        <v>8.8794900000000005</v>
      </c>
      <c r="K1820">
        <v>13.931100000000001</v>
      </c>
      <c r="L1820">
        <v>-4.6162999999999998</v>
      </c>
      <c r="M1820">
        <v>9.0921400000000006</v>
      </c>
      <c r="N1820">
        <v>14.1431</v>
      </c>
      <c r="O1820">
        <v>0</v>
      </c>
      <c r="P1820">
        <v>0</v>
      </c>
      <c r="Q1820">
        <v>0</v>
      </c>
    </row>
    <row r="1821" spans="1:17" x14ac:dyDescent="0.4">
      <c r="A1821">
        <v>18.190000000000001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-1.25758E-2</v>
      </c>
      <c r="I1821">
        <v>-4.7079899999999997</v>
      </c>
      <c r="J1821">
        <v>8.8794900000000005</v>
      </c>
      <c r="K1821">
        <v>13.931100000000001</v>
      </c>
      <c r="L1821">
        <v>-4.6162999999999998</v>
      </c>
      <c r="M1821">
        <v>9.0921400000000006</v>
      </c>
      <c r="N1821">
        <v>14.1431</v>
      </c>
      <c r="O1821">
        <v>0</v>
      </c>
      <c r="P1821">
        <v>0</v>
      </c>
      <c r="Q1821">
        <v>0</v>
      </c>
    </row>
    <row r="1822" spans="1:17" x14ac:dyDescent="0.4">
      <c r="A1822">
        <v>18.2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-1.1901800000000001E-2</v>
      </c>
      <c r="I1822">
        <v>-4.7079899999999997</v>
      </c>
      <c r="J1822">
        <v>8.8794900000000005</v>
      </c>
      <c r="K1822">
        <v>13.931100000000001</v>
      </c>
      <c r="L1822">
        <v>-4.6162999999999998</v>
      </c>
      <c r="M1822">
        <v>9.0921400000000006</v>
      </c>
      <c r="N1822">
        <v>14.1431</v>
      </c>
      <c r="O1822">
        <v>0</v>
      </c>
      <c r="P1822">
        <v>0</v>
      </c>
      <c r="Q1822">
        <v>0</v>
      </c>
    </row>
    <row r="1823" spans="1:17" x14ac:dyDescent="0.4">
      <c r="A1823">
        <v>18.21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-1.16223E-2</v>
      </c>
      <c r="I1823">
        <v>-4.7079899999999997</v>
      </c>
      <c r="J1823">
        <v>8.8794900000000005</v>
      </c>
      <c r="K1823">
        <v>13.931100000000001</v>
      </c>
      <c r="L1823">
        <v>-4.6162999999999998</v>
      </c>
      <c r="M1823">
        <v>9.0921400000000006</v>
      </c>
      <c r="N1823">
        <v>14.1431</v>
      </c>
      <c r="O1823">
        <v>0</v>
      </c>
      <c r="P1823">
        <v>0</v>
      </c>
      <c r="Q1823">
        <v>0</v>
      </c>
    </row>
    <row r="1824" spans="1:17" x14ac:dyDescent="0.4">
      <c r="A1824">
        <v>18.22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-1.13682E-2</v>
      </c>
      <c r="I1824">
        <v>-4.7079899999999997</v>
      </c>
      <c r="J1824">
        <v>8.8794900000000005</v>
      </c>
      <c r="K1824">
        <v>13.931100000000001</v>
      </c>
      <c r="L1824">
        <v>-4.6162999999999998</v>
      </c>
      <c r="M1824">
        <v>9.0921400000000006</v>
      </c>
      <c r="N1824">
        <v>14.1431</v>
      </c>
      <c r="O1824">
        <v>0</v>
      </c>
      <c r="P1824">
        <v>0</v>
      </c>
      <c r="Q1824">
        <v>0</v>
      </c>
    </row>
    <row r="1825" spans="1:17" x14ac:dyDescent="0.4">
      <c r="A1825">
        <v>18.23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-1.15779E-2</v>
      </c>
      <c r="I1825">
        <v>-4.7079899999999997</v>
      </c>
      <c r="J1825">
        <v>8.8794900000000005</v>
      </c>
      <c r="K1825">
        <v>13.931100000000001</v>
      </c>
      <c r="L1825">
        <v>-4.6162999999999998</v>
      </c>
      <c r="M1825">
        <v>9.0921400000000006</v>
      </c>
      <c r="N1825">
        <v>14.1431</v>
      </c>
      <c r="O1825">
        <v>0</v>
      </c>
      <c r="P1825">
        <v>0</v>
      </c>
      <c r="Q1825">
        <v>0</v>
      </c>
    </row>
    <row r="1826" spans="1:17" x14ac:dyDescent="0.4">
      <c r="A1826">
        <v>18.239999999999998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-1.13896E-2</v>
      </c>
      <c r="I1826">
        <v>-4.7079899999999997</v>
      </c>
      <c r="J1826">
        <v>8.8794900000000005</v>
      </c>
      <c r="K1826">
        <v>13.931100000000001</v>
      </c>
      <c r="L1826">
        <v>-4.6162999999999998</v>
      </c>
      <c r="M1826">
        <v>9.0921400000000006</v>
      </c>
      <c r="N1826">
        <v>14.1431</v>
      </c>
      <c r="O1826">
        <v>0</v>
      </c>
      <c r="P1826">
        <v>0</v>
      </c>
      <c r="Q1826">
        <v>0</v>
      </c>
    </row>
    <row r="1827" spans="1:17" x14ac:dyDescent="0.4">
      <c r="A1827">
        <v>18.25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-1.11807E-2</v>
      </c>
      <c r="I1827">
        <v>-4.7079899999999997</v>
      </c>
      <c r="J1827">
        <v>8.8794900000000005</v>
      </c>
      <c r="K1827">
        <v>13.931100000000001</v>
      </c>
      <c r="L1827">
        <v>-4.6162999999999998</v>
      </c>
      <c r="M1827">
        <v>9.0921400000000006</v>
      </c>
      <c r="N1827">
        <v>14.1431</v>
      </c>
      <c r="O1827">
        <v>0</v>
      </c>
      <c r="P1827">
        <v>0</v>
      </c>
      <c r="Q1827">
        <v>0</v>
      </c>
    </row>
    <row r="1828" spans="1:17" x14ac:dyDescent="0.4">
      <c r="A1828">
        <v>18.260000000000002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-1.1284300000000001E-2</v>
      </c>
      <c r="I1828">
        <v>-4.7079899999999997</v>
      </c>
      <c r="J1828">
        <v>8.8794900000000005</v>
      </c>
      <c r="K1828">
        <v>13.931100000000001</v>
      </c>
      <c r="L1828">
        <v>-4.6162999999999998</v>
      </c>
      <c r="M1828">
        <v>9.0921400000000006</v>
      </c>
      <c r="N1828">
        <v>14.1431</v>
      </c>
      <c r="O1828">
        <v>0</v>
      </c>
      <c r="P1828">
        <v>0</v>
      </c>
      <c r="Q1828">
        <v>0</v>
      </c>
    </row>
    <row r="1829" spans="1:17" x14ac:dyDescent="0.4">
      <c r="A1829">
        <v>18.27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-1.1126499999999999E-2</v>
      </c>
      <c r="I1829">
        <v>-4.7079899999999997</v>
      </c>
      <c r="J1829">
        <v>8.8794900000000005</v>
      </c>
      <c r="K1829">
        <v>13.931100000000001</v>
      </c>
      <c r="L1829">
        <v>-4.6162999999999998</v>
      </c>
      <c r="M1829">
        <v>9.0921400000000006</v>
      </c>
      <c r="N1829">
        <v>14.1431</v>
      </c>
      <c r="O1829">
        <v>0</v>
      </c>
      <c r="P1829">
        <v>0</v>
      </c>
      <c r="Q1829">
        <v>0</v>
      </c>
    </row>
    <row r="1830" spans="1:17" x14ac:dyDescent="0.4">
      <c r="A1830">
        <v>18.28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-1.06298E-2</v>
      </c>
      <c r="I1830">
        <v>-4.7079899999999997</v>
      </c>
      <c r="J1830">
        <v>8.8794900000000005</v>
      </c>
      <c r="K1830">
        <v>13.931100000000001</v>
      </c>
      <c r="L1830">
        <v>-4.6162999999999998</v>
      </c>
      <c r="M1830">
        <v>9.0921400000000006</v>
      </c>
      <c r="N1830">
        <v>14.1431</v>
      </c>
      <c r="O1830">
        <v>0</v>
      </c>
      <c r="P1830">
        <v>0</v>
      </c>
      <c r="Q1830">
        <v>0</v>
      </c>
    </row>
    <row r="1831" spans="1:17" x14ac:dyDescent="0.4">
      <c r="A1831">
        <v>18.29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-1.07019E-2</v>
      </c>
      <c r="I1831">
        <v>-4.7079899999999997</v>
      </c>
      <c r="J1831">
        <v>8.8794900000000005</v>
      </c>
      <c r="K1831">
        <v>13.931100000000001</v>
      </c>
      <c r="L1831">
        <v>-4.6162999999999998</v>
      </c>
      <c r="M1831">
        <v>9.0921400000000006</v>
      </c>
      <c r="N1831">
        <v>14.1431</v>
      </c>
      <c r="O1831">
        <v>0</v>
      </c>
      <c r="P1831">
        <v>0</v>
      </c>
      <c r="Q1831">
        <v>0</v>
      </c>
    </row>
    <row r="1832" spans="1:17" x14ac:dyDescent="0.4">
      <c r="A1832">
        <v>18.3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-1.04958E-2</v>
      </c>
      <c r="I1832">
        <v>-4.7079899999999997</v>
      </c>
      <c r="J1832">
        <v>8.8794900000000005</v>
      </c>
      <c r="K1832">
        <v>13.931100000000001</v>
      </c>
      <c r="L1832">
        <v>-4.6162999999999998</v>
      </c>
      <c r="M1832">
        <v>9.0921400000000006</v>
      </c>
      <c r="N1832">
        <v>14.1431</v>
      </c>
      <c r="O1832">
        <v>0</v>
      </c>
      <c r="P1832">
        <v>0</v>
      </c>
      <c r="Q1832">
        <v>0</v>
      </c>
    </row>
    <row r="1833" spans="1:17" x14ac:dyDescent="0.4">
      <c r="A1833">
        <v>18.309999999999999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-9.9751200000000005E-3</v>
      </c>
      <c r="I1833">
        <v>-4.7079899999999997</v>
      </c>
      <c r="J1833">
        <v>8.8794900000000005</v>
      </c>
      <c r="K1833">
        <v>13.931100000000001</v>
      </c>
      <c r="L1833">
        <v>-4.6162999999999998</v>
      </c>
      <c r="M1833">
        <v>9.0921400000000006</v>
      </c>
      <c r="N1833">
        <v>14.1431</v>
      </c>
      <c r="O1833">
        <v>0</v>
      </c>
      <c r="P1833">
        <v>0</v>
      </c>
      <c r="Q1833">
        <v>0</v>
      </c>
    </row>
    <row r="1834" spans="1:17" x14ac:dyDescent="0.4">
      <c r="A1834">
        <v>18.32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-9.63725E-3</v>
      </c>
      <c r="I1834">
        <v>-4.7079899999999997</v>
      </c>
      <c r="J1834">
        <v>8.8794900000000005</v>
      </c>
      <c r="K1834">
        <v>13.931100000000001</v>
      </c>
      <c r="L1834">
        <v>-4.6162999999999998</v>
      </c>
      <c r="M1834">
        <v>9.0921400000000006</v>
      </c>
      <c r="N1834">
        <v>14.1431</v>
      </c>
      <c r="O1834">
        <v>0</v>
      </c>
      <c r="P1834">
        <v>0</v>
      </c>
      <c r="Q1834">
        <v>0</v>
      </c>
    </row>
    <row r="1835" spans="1:17" x14ac:dyDescent="0.4">
      <c r="A1835">
        <v>18.329999999999998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-9.8612999999999999E-3</v>
      </c>
      <c r="I1835">
        <v>-4.7079899999999997</v>
      </c>
      <c r="J1835">
        <v>8.8794900000000005</v>
      </c>
      <c r="K1835">
        <v>13.931100000000001</v>
      </c>
      <c r="L1835">
        <v>-4.6162999999999998</v>
      </c>
      <c r="M1835">
        <v>9.0921400000000006</v>
      </c>
      <c r="N1835">
        <v>14.1431</v>
      </c>
      <c r="O1835">
        <v>0</v>
      </c>
      <c r="P1835">
        <v>0</v>
      </c>
      <c r="Q1835">
        <v>0</v>
      </c>
    </row>
    <row r="1836" spans="1:17" x14ac:dyDescent="0.4">
      <c r="A1836">
        <v>18.34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-1.01596E-2</v>
      </c>
      <c r="I1836">
        <v>-4.7079899999999997</v>
      </c>
      <c r="J1836">
        <v>8.8794900000000005</v>
      </c>
      <c r="K1836">
        <v>13.931100000000001</v>
      </c>
      <c r="L1836">
        <v>-4.6162999999999998</v>
      </c>
      <c r="M1836">
        <v>9.0921400000000006</v>
      </c>
      <c r="N1836">
        <v>14.1431</v>
      </c>
      <c r="O1836">
        <v>0</v>
      </c>
      <c r="P1836">
        <v>0</v>
      </c>
      <c r="Q1836">
        <v>0</v>
      </c>
    </row>
    <row r="1837" spans="1:17" x14ac:dyDescent="0.4">
      <c r="A1837">
        <v>18.350000000000001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-1.07487E-2</v>
      </c>
      <c r="I1837">
        <v>-4.7079899999999997</v>
      </c>
      <c r="J1837">
        <v>8.8794900000000005</v>
      </c>
      <c r="K1837">
        <v>13.931100000000001</v>
      </c>
      <c r="L1837">
        <v>-4.6162999999999998</v>
      </c>
      <c r="M1837">
        <v>9.0921400000000006</v>
      </c>
      <c r="N1837">
        <v>14.1431</v>
      </c>
      <c r="O1837">
        <v>0</v>
      </c>
      <c r="P1837">
        <v>0</v>
      </c>
      <c r="Q1837">
        <v>0</v>
      </c>
    </row>
    <row r="1838" spans="1:17" x14ac:dyDescent="0.4">
      <c r="A1838">
        <v>18.36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-1.1498599999999999E-2</v>
      </c>
      <c r="I1838">
        <v>-4.7079899999999997</v>
      </c>
      <c r="J1838">
        <v>8.8794900000000005</v>
      </c>
      <c r="K1838">
        <v>13.931100000000001</v>
      </c>
      <c r="L1838">
        <v>-4.6162999999999998</v>
      </c>
      <c r="M1838">
        <v>9.0921400000000006</v>
      </c>
      <c r="N1838">
        <v>14.1431</v>
      </c>
      <c r="O1838">
        <v>0</v>
      </c>
      <c r="P1838">
        <v>0</v>
      </c>
      <c r="Q1838">
        <v>0</v>
      </c>
    </row>
    <row r="1839" spans="1:17" x14ac:dyDescent="0.4">
      <c r="A1839">
        <v>18.37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-1.17866E-2</v>
      </c>
      <c r="I1839">
        <v>-4.7079899999999997</v>
      </c>
      <c r="J1839">
        <v>8.8794900000000005</v>
      </c>
      <c r="K1839">
        <v>13.931100000000001</v>
      </c>
      <c r="L1839">
        <v>-4.6162999999999998</v>
      </c>
      <c r="M1839">
        <v>9.0921400000000006</v>
      </c>
      <c r="N1839">
        <v>14.1431</v>
      </c>
      <c r="O1839">
        <v>0</v>
      </c>
      <c r="P1839">
        <v>0</v>
      </c>
      <c r="Q1839">
        <v>0</v>
      </c>
    </row>
    <row r="1840" spans="1:17" x14ac:dyDescent="0.4">
      <c r="A1840">
        <v>18.38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-1.1528699999999999E-2</v>
      </c>
      <c r="I1840">
        <v>-4.7079899999999997</v>
      </c>
      <c r="J1840">
        <v>8.8794900000000005</v>
      </c>
      <c r="K1840">
        <v>13.931100000000001</v>
      </c>
      <c r="L1840">
        <v>-4.6162999999999998</v>
      </c>
      <c r="M1840">
        <v>9.0921400000000006</v>
      </c>
      <c r="N1840">
        <v>14.1431</v>
      </c>
      <c r="O1840">
        <v>0</v>
      </c>
      <c r="P1840">
        <v>0</v>
      </c>
      <c r="Q1840">
        <v>0</v>
      </c>
    </row>
    <row r="1841" spans="1:17" x14ac:dyDescent="0.4">
      <c r="A1841">
        <v>18.39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-1.13226E-2</v>
      </c>
      <c r="I1841">
        <v>-4.7079899999999997</v>
      </c>
      <c r="J1841">
        <v>8.8794900000000005</v>
      </c>
      <c r="K1841">
        <v>13.931100000000001</v>
      </c>
      <c r="L1841">
        <v>-4.6162999999999998</v>
      </c>
      <c r="M1841">
        <v>9.0921400000000006</v>
      </c>
      <c r="N1841">
        <v>14.1431</v>
      </c>
      <c r="O1841">
        <v>0</v>
      </c>
      <c r="P1841">
        <v>0</v>
      </c>
      <c r="Q1841">
        <v>0</v>
      </c>
    </row>
    <row r="1842" spans="1:17" x14ac:dyDescent="0.4">
      <c r="A1842">
        <v>18.399999999999999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-1.13413E-2</v>
      </c>
      <c r="I1842">
        <v>-4.7079899999999997</v>
      </c>
      <c r="J1842">
        <v>8.8794900000000005</v>
      </c>
      <c r="K1842">
        <v>13.931100000000001</v>
      </c>
      <c r="L1842">
        <v>-4.6162999999999998</v>
      </c>
      <c r="M1842">
        <v>9.0921400000000006</v>
      </c>
      <c r="N1842">
        <v>14.1431</v>
      </c>
      <c r="O1842">
        <v>0</v>
      </c>
      <c r="P1842">
        <v>0</v>
      </c>
      <c r="Q1842">
        <v>0</v>
      </c>
    </row>
    <row r="1843" spans="1:17" x14ac:dyDescent="0.4">
      <c r="A1843">
        <v>18.41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-1.1399599999999999E-2</v>
      </c>
      <c r="I1843">
        <v>-4.7079899999999997</v>
      </c>
      <c r="J1843">
        <v>8.8794900000000005</v>
      </c>
      <c r="K1843">
        <v>13.931100000000001</v>
      </c>
      <c r="L1843">
        <v>-4.6162999999999998</v>
      </c>
      <c r="M1843">
        <v>9.0921400000000006</v>
      </c>
      <c r="N1843">
        <v>14.1431</v>
      </c>
      <c r="O1843">
        <v>0</v>
      </c>
      <c r="P1843">
        <v>0</v>
      </c>
      <c r="Q1843">
        <v>0</v>
      </c>
    </row>
    <row r="1844" spans="1:17" x14ac:dyDescent="0.4">
      <c r="A1844">
        <v>18.420000000000002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-1.14167E-2</v>
      </c>
      <c r="I1844">
        <v>-4.7079899999999997</v>
      </c>
      <c r="J1844">
        <v>8.8794900000000005</v>
      </c>
      <c r="K1844">
        <v>13.931100000000001</v>
      </c>
      <c r="L1844">
        <v>-4.6162999999999998</v>
      </c>
      <c r="M1844">
        <v>9.0921400000000006</v>
      </c>
      <c r="N1844">
        <v>14.1431</v>
      </c>
      <c r="O1844">
        <v>0</v>
      </c>
      <c r="P1844">
        <v>0</v>
      </c>
      <c r="Q1844">
        <v>0</v>
      </c>
    </row>
    <row r="1845" spans="1:17" x14ac:dyDescent="0.4">
      <c r="A1845">
        <v>18.43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-1.1541300000000001E-2</v>
      </c>
      <c r="I1845">
        <v>-4.7079899999999997</v>
      </c>
      <c r="J1845">
        <v>8.8794900000000005</v>
      </c>
      <c r="K1845">
        <v>13.931100000000001</v>
      </c>
      <c r="L1845">
        <v>-4.6162999999999998</v>
      </c>
      <c r="M1845">
        <v>9.0921400000000006</v>
      </c>
      <c r="N1845">
        <v>14.1431</v>
      </c>
      <c r="O1845">
        <v>0</v>
      </c>
      <c r="P1845">
        <v>0</v>
      </c>
      <c r="Q1845">
        <v>0</v>
      </c>
    </row>
    <row r="1846" spans="1:17" x14ac:dyDescent="0.4">
      <c r="A1846">
        <v>18.440000000000001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-1.16325E-2</v>
      </c>
      <c r="I1846">
        <v>-4.7079899999999997</v>
      </c>
      <c r="J1846">
        <v>8.8794900000000005</v>
      </c>
      <c r="K1846">
        <v>13.931100000000001</v>
      </c>
      <c r="L1846">
        <v>-4.6162999999999998</v>
      </c>
      <c r="M1846">
        <v>9.0921400000000006</v>
      </c>
      <c r="N1846">
        <v>14.1431</v>
      </c>
      <c r="O1846">
        <v>0</v>
      </c>
      <c r="P1846">
        <v>0</v>
      </c>
      <c r="Q1846">
        <v>0</v>
      </c>
    </row>
    <row r="1847" spans="1:17" x14ac:dyDescent="0.4">
      <c r="A1847">
        <v>18.45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-1.2017699999999999E-2</v>
      </c>
      <c r="I1847">
        <v>-4.7079899999999997</v>
      </c>
      <c r="J1847">
        <v>8.8794900000000005</v>
      </c>
      <c r="K1847">
        <v>13.931100000000001</v>
      </c>
      <c r="L1847">
        <v>-4.6162999999999998</v>
      </c>
      <c r="M1847">
        <v>9.0921400000000006</v>
      </c>
      <c r="N1847">
        <v>14.1431</v>
      </c>
      <c r="O1847">
        <v>0</v>
      </c>
      <c r="P1847">
        <v>0</v>
      </c>
      <c r="Q1847">
        <v>0</v>
      </c>
    </row>
    <row r="1848" spans="1:17" x14ac:dyDescent="0.4">
      <c r="A1848">
        <v>18.46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-1.2164100000000001E-2</v>
      </c>
      <c r="I1848">
        <v>-4.7079899999999997</v>
      </c>
      <c r="J1848">
        <v>8.8794900000000005</v>
      </c>
      <c r="K1848">
        <v>13.931100000000001</v>
      </c>
      <c r="L1848">
        <v>-4.6162999999999998</v>
      </c>
      <c r="M1848">
        <v>9.0921400000000006</v>
      </c>
      <c r="N1848">
        <v>14.1431</v>
      </c>
      <c r="O1848">
        <v>0</v>
      </c>
      <c r="P1848">
        <v>0</v>
      </c>
      <c r="Q1848">
        <v>0</v>
      </c>
    </row>
    <row r="1849" spans="1:17" x14ac:dyDescent="0.4">
      <c r="A1849">
        <v>18.47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-1.2171899999999999E-2</v>
      </c>
      <c r="I1849">
        <v>-4.7079899999999997</v>
      </c>
      <c r="J1849">
        <v>8.8794900000000005</v>
      </c>
      <c r="K1849">
        <v>13.931100000000001</v>
      </c>
      <c r="L1849">
        <v>-4.6162999999999998</v>
      </c>
      <c r="M1849">
        <v>9.0921400000000006</v>
      </c>
      <c r="N1849">
        <v>14.1431</v>
      </c>
      <c r="O1849">
        <v>0</v>
      </c>
      <c r="P1849">
        <v>0</v>
      </c>
      <c r="Q1849">
        <v>0</v>
      </c>
    </row>
    <row r="1850" spans="1:17" x14ac:dyDescent="0.4">
      <c r="A1850">
        <v>18.48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-1.16215E-2</v>
      </c>
      <c r="I1850">
        <v>-4.7079899999999997</v>
      </c>
      <c r="J1850">
        <v>8.8794900000000005</v>
      </c>
      <c r="K1850">
        <v>13.931100000000001</v>
      </c>
      <c r="L1850">
        <v>-4.6162999999999998</v>
      </c>
      <c r="M1850">
        <v>9.0921400000000006</v>
      </c>
      <c r="N1850">
        <v>14.1431</v>
      </c>
      <c r="O1850">
        <v>0</v>
      </c>
      <c r="P1850">
        <v>0</v>
      </c>
      <c r="Q1850">
        <v>0</v>
      </c>
    </row>
    <row r="1851" spans="1:17" x14ac:dyDescent="0.4">
      <c r="A1851">
        <v>18.489999999999998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-1.10168E-2</v>
      </c>
      <c r="I1851">
        <v>-4.7079899999999997</v>
      </c>
      <c r="J1851">
        <v>8.8794900000000005</v>
      </c>
      <c r="K1851">
        <v>13.931100000000001</v>
      </c>
      <c r="L1851">
        <v>-4.6162999999999998</v>
      </c>
      <c r="M1851">
        <v>9.0921400000000006</v>
      </c>
      <c r="N1851">
        <v>14.1431</v>
      </c>
      <c r="O1851">
        <v>0</v>
      </c>
      <c r="P1851">
        <v>0</v>
      </c>
      <c r="Q1851">
        <v>0</v>
      </c>
    </row>
    <row r="1852" spans="1:17" x14ac:dyDescent="0.4">
      <c r="A1852">
        <v>18.5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-1.1286600000000001E-2</v>
      </c>
      <c r="I1852">
        <v>-4.7079899999999997</v>
      </c>
      <c r="J1852">
        <v>8.8794900000000005</v>
      </c>
      <c r="K1852">
        <v>13.931100000000001</v>
      </c>
      <c r="L1852">
        <v>-4.6162999999999998</v>
      </c>
      <c r="M1852">
        <v>9.0921400000000006</v>
      </c>
      <c r="N1852">
        <v>14.1431</v>
      </c>
      <c r="O1852">
        <v>0</v>
      </c>
      <c r="P1852">
        <v>0</v>
      </c>
      <c r="Q1852">
        <v>0</v>
      </c>
    </row>
    <row r="1853" spans="1:17" x14ac:dyDescent="0.4">
      <c r="A1853">
        <v>18.510000000000002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-1.0909200000000001E-2</v>
      </c>
      <c r="I1853">
        <v>-4.7079899999999997</v>
      </c>
      <c r="J1853">
        <v>8.8794900000000005</v>
      </c>
      <c r="K1853">
        <v>13.931100000000001</v>
      </c>
      <c r="L1853">
        <v>-4.6162999999999998</v>
      </c>
      <c r="M1853">
        <v>9.0921400000000006</v>
      </c>
      <c r="N1853">
        <v>14.1431</v>
      </c>
      <c r="O1853">
        <v>0</v>
      </c>
      <c r="P1853">
        <v>0</v>
      </c>
      <c r="Q1853">
        <v>0</v>
      </c>
    </row>
    <row r="1854" spans="1:17" x14ac:dyDescent="0.4">
      <c r="A1854">
        <v>18.52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-1.1268E-2</v>
      </c>
      <c r="I1854">
        <v>-4.7079899999999997</v>
      </c>
      <c r="J1854">
        <v>8.8794900000000005</v>
      </c>
      <c r="K1854">
        <v>13.931100000000001</v>
      </c>
      <c r="L1854">
        <v>-4.6162999999999998</v>
      </c>
      <c r="M1854">
        <v>9.0921400000000006</v>
      </c>
      <c r="N1854">
        <v>14.1431</v>
      </c>
      <c r="O1854">
        <v>0</v>
      </c>
      <c r="P1854">
        <v>0</v>
      </c>
      <c r="Q1854">
        <v>0</v>
      </c>
    </row>
    <row r="1855" spans="1:17" x14ac:dyDescent="0.4">
      <c r="A1855">
        <v>18.53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-1.1493099999999999E-2</v>
      </c>
      <c r="I1855">
        <v>-4.7079899999999997</v>
      </c>
      <c r="J1855">
        <v>8.8794900000000005</v>
      </c>
      <c r="K1855">
        <v>13.931100000000001</v>
      </c>
      <c r="L1855">
        <v>-4.6162999999999998</v>
      </c>
      <c r="M1855">
        <v>9.0921400000000006</v>
      </c>
      <c r="N1855">
        <v>14.1431</v>
      </c>
      <c r="O1855">
        <v>0</v>
      </c>
      <c r="P1855">
        <v>0</v>
      </c>
      <c r="Q1855">
        <v>0</v>
      </c>
    </row>
    <row r="1856" spans="1:17" x14ac:dyDescent="0.4">
      <c r="A1856">
        <v>18.54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-1.09622E-2</v>
      </c>
      <c r="I1856">
        <v>-4.7079899999999997</v>
      </c>
      <c r="J1856">
        <v>8.8794900000000005</v>
      </c>
      <c r="K1856">
        <v>13.931100000000001</v>
      </c>
      <c r="L1856">
        <v>-4.6162999999999998</v>
      </c>
      <c r="M1856">
        <v>9.0921400000000006</v>
      </c>
      <c r="N1856">
        <v>14.1431</v>
      </c>
      <c r="O1856">
        <v>0</v>
      </c>
      <c r="P1856">
        <v>0</v>
      </c>
      <c r="Q1856">
        <v>0</v>
      </c>
    </row>
    <row r="1857" spans="1:17" x14ac:dyDescent="0.4">
      <c r="A1857">
        <v>18.55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-1.0875900000000001E-2</v>
      </c>
      <c r="I1857">
        <v>-4.7079899999999997</v>
      </c>
      <c r="J1857">
        <v>8.8794900000000005</v>
      </c>
      <c r="K1857">
        <v>13.931100000000001</v>
      </c>
      <c r="L1857">
        <v>-4.6162999999999998</v>
      </c>
      <c r="M1857">
        <v>9.0921400000000006</v>
      </c>
      <c r="N1857">
        <v>14.1431</v>
      </c>
      <c r="O1857">
        <v>0</v>
      </c>
      <c r="P1857">
        <v>0</v>
      </c>
      <c r="Q1857">
        <v>0</v>
      </c>
    </row>
    <row r="1858" spans="1:17" x14ac:dyDescent="0.4">
      <c r="A1858">
        <v>18.559999999999999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-1.14716E-2</v>
      </c>
      <c r="I1858">
        <v>-4.7079899999999997</v>
      </c>
      <c r="J1858">
        <v>8.8794900000000005</v>
      </c>
      <c r="K1858">
        <v>13.931100000000001</v>
      </c>
      <c r="L1858">
        <v>-4.6162999999999998</v>
      </c>
      <c r="M1858">
        <v>9.0921400000000006</v>
      </c>
      <c r="N1858">
        <v>14.1431</v>
      </c>
      <c r="O1858">
        <v>0</v>
      </c>
      <c r="P1858">
        <v>0</v>
      </c>
      <c r="Q1858">
        <v>0</v>
      </c>
    </row>
    <row r="1859" spans="1:17" x14ac:dyDescent="0.4">
      <c r="A1859">
        <v>18.57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-1.21148E-2</v>
      </c>
      <c r="I1859">
        <v>-4.7079899999999997</v>
      </c>
      <c r="J1859">
        <v>8.8794900000000005</v>
      </c>
      <c r="K1859">
        <v>13.931100000000001</v>
      </c>
      <c r="L1859">
        <v>-4.6162999999999998</v>
      </c>
      <c r="M1859">
        <v>9.0921400000000006</v>
      </c>
      <c r="N1859">
        <v>14.1431</v>
      </c>
      <c r="O1859">
        <v>0</v>
      </c>
      <c r="P1859">
        <v>0</v>
      </c>
      <c r="Q1859">
        <v>0</v>
      </c>
    </row>
    <row r="1860" spans="1:17" x14ac:dyDescent="0.4">
      <c r="A1860">
        <v>18.579999999999998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-1.1311099999999999E-2</v>
      </c>
      <c r="I1860">
        <v>-4.7079899999999997</v>
      </c>
      <c r="J1860">
        <v>8.8794900000000005</v>
      </c>
      <c r="K1860">
        <v>13.931100000000001</v>
      </c>
      <c r="L1860">
        <v>-4.6162999999999998</v>
      </c>
      <c r="M1860">
        <v>9.0921400000000006</v>
      </c>
      <c r="N1860">
        <v>14.1431</v>
      </c>
      <c r="O1860">
        <v>0</v>
      </c>
      <c r="P1860">
        <v>0</v>
      </c>
      <c r="Q1860">
        <v>0</v>
      </c>
    </row>
    <row r="1861" spans="1:17" x14ac:dyDescent="0.4">
      <c r="A1861">
        <v>18.59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-1.12765E-2</v>
      </c>
      <c r="I1861">
        <v>-4.7079899999999997</v>
      </c>
      <c r="J1861">
        <v>8.8794900000000005</v>
      </c>
      <c r="K1861">
        <v>13.931100000000001</v>
      </c>
      <c r="L1861">
        <v>-4.6162999999999998</v>
      </c>
      <c r="M1861">
        <v>9.0921400000000006</v>
      </c>
      <c r="N1861">
        <v>14.1431</v>
      </c>
      <c r="O1861">
        <v>0</v>
      </c>
      <c r="P1861">
        <v>0</v>
      </c>
      <c r="Q1861">
        <v>0</v>
      </c>
    </row>
    <row r="1862" spans="1:17" x14ac:dyDescent="0.4">
      <c r="A1862">
        <v>18.600000000000001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-1.0641100000000001E-2</v>
      </c>
      <c r="I1862">
        <v>-4.7079899999999997</v>
      </c>
      <c r="J1862">
        <v>8.8794900000000005</v>
      </c>
      <c r="K1862">
        <v>13.931100000000001</v>
      </c>
      <c r="L1862">
        <v>-4.6162999999999998</v>
      </c>
      <c r="M1862">
        <v>9.0921400000000006</v>
      </c>
      <c r="N1862">
        <v>14.1431</v>
      </c>
      <c r="O1862">
        <v>0</v>
      </c>
      <c r="P1862">
        <v>0</v>
      </c>
      <c r="Q1862">
        <v>0</v>
      </c>
    </row>
    <row r="1863" spans="1:17" x14ac:dyDescent="0.4">
      <c r="A1863">
        <v>18.61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-1.07075E-2</v>
      </c>
      <c r="I1863">
        <v>-4.7079899999999997</v>
      </c>
      <c r="J1863">
        <v>8.8794900000000005</v>
      </c>
      <c r="K1863">
        <v>13.931100000000001</v>
      </c>
      <c r="L1863">
        <v>-4.6162999999999998</v>
      </c>
      <c r="M1863">
        <v>9.0921400000000006</v>
      </c>
      <c r="N1863">
        <v>14.1431</v>
      </c>
      <c r="O1863">
        <v>0</v>
      </c>
      <c r="P1863">
        <v>0</v>
      </c>
      <c r="Q1863">
        <v>0</v>
      </c>
    </row>
    <row r="1864" spans="1:17" x14ac:dyDescent="0.4">
      <c r="A1864">
        <v>18.62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-1.04817E-2</v>
      </c>
      <c r="I1864">
        <v>-4.7079899999999997</v>
      </c>
      <c r="J1864">
        <v>8.8794900000000005</v>
      </c>
      <c r="K1864">
        <v>13.931100000000001</v>
      </c>
      <c r="L1864">
        <v>-4.6162999999999998</v>
      </c>
      <c r="M1864">
        <v>9.0921400000000006</v>
      </c>
      <c r="N1864">
        <v>14.1431</v>
      </c>
      <c r="O1864">
        <v>0</v>
      </c>
      <c r="P1864">
        <v>0</v>
      </c>
      <c r="Q1864">
        <v>0</v>
      </c>
    </row>
    <row r="1865" spans="1:17" x14ac:dyDescent="0.4">
      <c r="A1865">
        <v>18.63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-1.00021E-2</v>
      </c>
      <c r="I1865">
        <v>-4.7079899999999997</v>
      </c>
      <c r="J1865">
        <v>8.8794900000000005</v>
      </c>
      <c r="K1865">
        <v>13.931100000000001</v>
      </c>
      <c r="L1865">
        <v>-4.6162999999999998</v>
      </c>
      <c r="M1865">
        <v>9.0921400000000006</v>
      </c>
      <c r="N1865">
        <v>14.1431</v>
      </c>
      <c r="O1865">
        <v>0</v>
      </c>
      <c r="P1865">
        <v>0</v>
      </c>
      <c r="Q1865">
        <v>0</v>
      </c>
    </row>
    <row r="1866" spans="1:17" x14ac:dyDescent="0.4">
      <c r="A1866">
        <v>18.64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-9.7490400000000005E-3</v>
      </c>
      <c r="I1866">
        <v>-4.7079899999999997</v>
      </c>
      <c r="J1866">
        <v>8.8794900000000005</v>
      </c>
      <c r="K1866">
        <v>13.931100000000001</v>
      </c>
      <c r="L1866">
        <v>-4.6162999999999998</v>
      </c>
      <c r="M1866">
        <v>9.0921400000000006</v>
      </c>
      <c r="N1866">
        <v>14.1431</v>
      </c>
      <c r="O1866">
        <v>0</v>
      </c>
      <c r="P1866">
        <v>0</v>
      </c>
      <c r="Q1866">
        <v>0</v>
      </c>
    </row>
    <row r="1867" spans="1:17" x14ac:dyDescent="0.4">
      <c r="A1867">
        <v>18.649999999999999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-9.1075500000000007E-3</v>
      </c>
      <c r="I1867">
        <v>-4.7079899999999997</v>
      </c>
      <c r="J1867">
        <v>8.8794900000000005</v>
      </c>
      <c r="K1867">
        <v>13.931100000000001</v>
      </c>
      <c r="L1867">
        <v>-4.6162999999999998</v>
      </c>
      <c r="M1867">
        <v>9.0921400000000006</v>
      </c>
      <c r="N1867">
        <v>14.1431</v>
      </c>
      <c r="O1867">
        <v>0</v>
      </c>
      <c r="P1867">
        <v>0</v>
      </c>
      <c r="Q1867">
        <v>0</v>
      </c>
    </row>
    <row r="1868" spans="1:17" x14ac:dyDescent="0.4">
      <c r="A1868">
        <v>18.66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-9.1752799999999992E-3</v>
      </c>
      <c r="I1868">
        <v>-4.7079899999999997</v>
      </c>
      <c r="J1868">
        <v>8.8794900000000005</v>
      </c>
      <c r="K1868">
        <v>13.931100000000001</v>
      </c>
      <c r="L1868">
        <v>-4.6162999999999998</v>
      </c>
      <c r="M1868">
        <v>9.0921400000000006</v>
      </c>
      <c r="N1868">
        <v>14.1431</v>
      </c>
      <c r="O1868">
        <v>0</v>
      </c>
      <c r="P1868">
        <v>0</v>
      </c>
      <c r="Q1868">
        <v>0</v>
      </c>
    </row>
    <row r="1869" spans="1:17" x14ac:dyDescent="0.4">
      <c r="A1869">
        <v>18.670000000000002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-9.7582299999999997E-3</v>
      </c>
      <c r="I1869">
        <v>-4.7079899999999997</v>
      </c>
      <c r="J1869">
        <v>8.8794900000000005</v>
      </c>
      <c r="K1869">
        <v>13.931100000000001</v>
      </c>
      <c r="L1869">
        <v>-4.6162999999999998</v>
      </c>
      <c r="M1869">
        <v>9.0921400000000006</v>
      </c>
      <c r="N1869">
        <v>14.1431</v>
      </c>
      <c r="O1869">
        <v>0</v>
      </c>
      <c r="P1869">
        <v>0</v>
      </c>
      <c r="Q1869">
        <v>0</v>
      </c>
    </row>
    <row r="1870" spans="1:17" x14ac:dyDescent="0.4">
      <c r="A1870">
        <v>18.68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-1.03737E-2</v>
      </c>
      <c r="I1870">
        <v>-4.7079899999999997</v>
      </c>
      <c r="J1870">
        <v>8.8794900000000005</v>
      </c>
      <c r="K1870">
        <v>13.931100000000001</v>
      </c>
      <c r="L1870">
        <v>-4.6162999999999998</v>
      </c>
      <c r="M1870">
        <v>9.0921400000000006</v>
      </c>
      <c r="N1870">
        <v>14.1431</v>
      </c>
      <c r="O1870">
        <v>0</v>
      </c>
      <c r="P1870">
        <v>0</v>
      </c>
      <c r="Q1870">
        <v>0</v>
      </c>
    </row>
    <row r="1871" spans="1:17" x14ac:dyDescent="0.4">
      <c r="A1871">
        <v>18.690000000000001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-9.8693199999999991E-3</v>
      </c>
      <c r="I1871">
        <v>-4.7079899999999997</v>
      </c>
      <c r="J1871">
        <v>8.8794900000000005</v>
      </c>
      <c r="K1871">
        <v>13.931100000000001</v>
      </c>
      <c r="L1871">
        <v>-4.6162999999999998</v>
      </c>
      <c r="M1871">
        <v>9.0921400000000006</v>
      </c>
      <c r="N1871">
        <v>14.1431</v>
      </c>
      <c r="O1871">
        <v>0</v>
      </c>
      <c r="P1871">
        <v>0</v>
      </c>
      <c r="Q1871">
        <v>0</v>
      </c>
    </row>
    <row r="1872" spans="1:17" x14ac:dyDescent="0.4">
      <c r="A1872">
        <v>18.7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-9.4302699999999993E-3</v>
      </c>
      <c r="I1872">
        <v>-4.7079899999999997</v>
      </c>
      <c r="J1872">
        <v>8.8794900000000005</v>
      </c>
      <c r="K1872">
        <v>13.931100000000001</v>
      </c>
      <c r="L1872">
        <v>-4.6162999999999998</v>
      </c>
      <c r="M1872">
        <v>9.0921400000000006</v>
      </c>
      <c r="N1872">
        <v>14.1431</v>
      </c>
      <c r="O1872">
        <v>0</v>
      </c>
      <c r="P1872">
        <v>0</v>
      </c>
      <c r="Q1872">
        <v>0</v>
      </c>
    </row>
    <row r="1873" spans="1:17" x14ac:dyDescent="0.4">
      <c r="A1873">
        <v>18.71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-9.1527499999999994E-3</v>
      </c>
      <c r="I1873">
        <v>-4.7079899999999997</v>
      </c>
      <c r="J1873">
        <v>8.8794900000000005</v>
      </c>
      <c r="K1873">
        <v>13.931100000000001</v>
      </c>
      <c r="L1873">
        <v>-4.6162999999999998</v>
      </c>
      <c r="M1873">
        <v>9.0921400000000006</v>
      </c>
      <c r="N1873">
        <v>14.1431</v>
      </c>
      <c r="O1873">
        <v>0</v>
      </c>
      <c r="P1873">
        <v>0</v>
      </c>
      <c r="Q1873">
        <v>0</v>
      </c>
    </row>
    <row r="1874" spans="1:17" x14ac:dyDescent="0.4">
      <c r="A1874">
        <v>18.72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-8.8766299999999999E-3</v>
      </c>
      <c r="I1874">
        <v>-4.7079899999999997</v>
      </c>
      <c r="J1874">
        <v>8.8794900000000005</v>
      </c>
      <c r="K1874">
        <v>13.931100000000001</v>
      </c>
      <c r="L1874">
        <v>-4.6162999999999998</v>
      </c>
      <c r="M1874">
        <v>9.0921400000000006</v>
      </c>
      <c r="N1874">
        <v>14.1431</v>
      </c>
      <c r="O1874">
        <v>0</v>
      </c>
      <c r="P1874">
        <v>0</v>
      </c>
      <c r="Q1874">
        <v>0</v>
      </c>
    </row>
    <row r="1875" spans="1:17" x14ac:dyDescent="0.4">
      <c r="A1875">
        <v>18.73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-8.9294700000000001E-3</v>
      </c>
      <c r="I1875">
        <v>-4.7079899999999997</v>
      </c>
      <c r="J1875">
        <v>8.8794900000000005</v>
      </c>
      <c r="K1875">
        <v>13.931100000000001</v>
      </c>
      <c r="L1875">
        <v>-4.6162999999999998</v>
      </c>
      <c r="M1875">
        <v>9.0921400000000006</v>
      </c>
      <c r="N1875">
        <v>14.1431</v>
      </c>
      <c r="O1875">
        <v>0</v>
      </c>
      <c r="P1875">
        <v>0</v>
      </c>
      <c r="Q1875">
        <v>0</v>
      </c>
    </row>
    <row r="1876" spans="1:17" x14ac:dyDescent="0.4">
      <c r="A1876">
        <v>18.739999999999998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-8.9936300000000007E-3</v>
      </c>
      <c r="I1876">
        <v>-4.7079899999999997</v>
      </c>
      <c r="J1876">
        <v>8.8794900000000005</v>
      </c>
      <c r="K1876">
        <v>13.931100000000001</v>
      </c>
      <c r="L1876">
        <v>-4.6162999999999998</v>
      </c>
      <c r="M1876">
        <v>9.0921400000000006</v>
      </c>
      <c r="N1876">
        <v>14.1431</v>
      </c>
      <c r="O1876">
        <v>0</v>
      </c>
      <c r="P1876">
        <v>0</v>
      </c>
      <c r="Q1876">
        <v>0</v>
      </c>
    </row>
    <row r="1877" spans="1:17" x14ac:dyDescent="0.4">
      <c r="A1877">
        <v>18.75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-8.6934100000000004E-3</v>
      </c>
      <c r="I1877">
        <v>-4.7079899999999997</v>
      </c>
      <c r="J1877">
        <v>8.8794900000000005</v>
      </c>
      <c r="K1877">
        <v>13.931100000000001</v>
      </c>
      <c r="L1877">
        <v>-4.6162999999999998</v>
      </c>
      <c r="M1877">
        <v>9.0921400000000006</v>
      </c>
      <c r="N1877">
        <v>14.1431</v>
      </c>
      <c r="O1877">
        <v>0</v>
      </c>
      <c r="P1877">
        <v>0</v>
      </c>
      <c r="Q1877">
        <v>0</v>
      </c>
    </row>
    <row r="1878" spans="1:17" x14ac:dyDescent="0.4">
      <c r="A1878">
        <v>18.760000000000002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-8.3290399999999994E-3</v>
      </c>
      <c r="I1878">
        <v>-4.7079899999999997</v>
      </c>
      <c r="J1878">
        <v>8.8794900000000005</v>
      </c>
      <c r="K1878">
        <v>13.931100000000001</v>
      </c>
      <c r="L1878">
        <v>-4.6162999999999998</v>
      </c>
      <c r="M1878">
        <v>9.0921400000000006</v>
      </c>
      <c r="N1878">
        <v>14.1431</v>
      </c>
      <c r="O1878">
        <v>0</v>
      </c>
      <c r="P1878">
        <v>0</v>
      </c>
      <c r="Q1878">
        <v>0</v>
      </c>
    </row>
    <row r="1879" spans="1:17" x14ac:dyDescent="0.4">
      <c r="A1879">
        <v>18.77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-8.0956299999999995E-3</v>
      </c>
      <c r="I1879">
        <v>-4.7079899999999997</v>
      </c>
      <c r="J1879">
        <v>8.8794900000000005</v>
      </c>
      <c r="K1879">
        <v>13.931100000000001</v>
      </c>
      <c r="L1879">
        <v>-4.6162999999999998</v>
      </c>
      <c r="M1879">
        <v>9.0921400000000006</v>
      </c>
      <c r="N1879">
        <v>14.1431</v>
      </c>
      <c r="O1879">
        <v>0</v>
      </c>
      <c r="P1879">
        <v>0</v>
      </c>
      <c r="Q1879">
        <v>0</v>
      </c>
    </row>
    <row r="1880" spans="1:17" x14ac:dyDescent="0.4">
      <c r="A1880">
        <v>18.78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-7.7827E-3</v>
      </c>
      <c r="I1880">
        <v>-4.7079899999999997</v>
      </c>
      <c r="J1880">
        <v>8.8794900000000005</v>
      </c>
      <c r="K1880">
        <v>13.931100000000001</v>
      </c>
      <c r="L1880">
        <v>-4.6162999999999998</v>
      </c>
      <c r="M1880">
        <v>9.0921400000000006</v>
      </c>
      <c r="N1880">
        <v>14.1431</v>
      </c>
      <c r="O1880">
        <v>0</v>
      </c>
      <c r="P1880">
        <v>0</v>
      </c>
      <c r="Q1880">
        <v>0</v>
      </c>
    </row>
    <row r="1881" spans="1:17" x14ac:dyDescent="0.4">
      <c r="A1881">
        <v>18.79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-8.4865500000000007E-3</v>
      </c>
      <c r="I1881">
        <v>-4.7079899999999997</v>
      </c>
      <c r="J1881">
        <v>8.8794900000000005</v>
      </c>
      <c r="K1881">
        <v>13.931100000000001</v>
      </c>
      <c r="L1881">
        <v>-4.6162999999999998</v>
      </c>
      <c r="M1881">
        <v>9.0921400000000006</v>
      </c>
      <c r="N1881">
        <v>14.1431</v>
      </c>
      <c r="O1881">
        <v>0</v>
      </c>
      <c r="P1881">
        <v>0</v>
      </c>
      <c r="Q1881">
        <v>0</v>
      </c>
    </row>
    <row r="1882" spans="1:17" x14ac:dyDescent="0.4">
      <c r="A1882">
        <v>18.8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-8.4573200000000008E-3</v>
      </c>
      <c r="I1882">
        <v>-4.7079899999999997</v>
      </c>
      <c r="J1882">
        <v>8.8794900000000005</v>
      </c>
      <c r="K1882">
        <v>13.931100000000001</v>
      </c>
      <c r="L1882">
        <v>-4.6162999999999998</v>
      </c>
      <c r="M1882">
        <v>9.0921400000000006</v>
      </c>
      <c r="N1882">
        <v>14.1431</v>
      </c>
      <c r="O1882">
        <v>0</v>
      </c>
      <c r="P1882">
        <v>0</v>
      </c>
      <c r="Q1882">
        <v>0</v>
      </c>
    </row>
    <row r="1883" spans="1:17" x14ac:dyDescent="0.4">
      <c r="A1883">
        <v>18.809999999999999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-9.1786100000000002E-3</v>
      </c>
      <c r="I1883">
        <v>-4.7079899999999997</v>
      </c>
      <c r="J1883">
        <v>8.8794900000000005</v>
      </c>
      <c r="K1883">
        <v>13.931100000000001</v>
      </c>
      <c r="L1883">
        <v>-4.6162999999999998</v>
      </c>
      <c r="M1883">
        <v>9.0921400000000006</v>
      </c>
      <c r="N1883">
        <v>14.1431</v>
      </c>
      <c r="O1883">
        <v>0</v>
      </c>
      <c r="P1883">
        <v>0</v>
      </c>
      <c r="Q1883">
        <v>0</v>
      </c>
    </row>
    <row r="1884" spans="1:17" x14ac:dyDescent="0.4">
      <c r="A1884">
        <v>18.82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-9.4185899999999993E-3</v>
      </c>
      <c r="I1884">
        <v>-4.7079899999999997</v>
      </c>
      <c r="J1884">
        <v>8.8794900000000005</v>
      </c>
      <c r="K1884">
        <v>13.931100000000001</v>
      </c>
      <c r="L1884">
        <v>-4.6162999999999998</v>
      </c>
      <c r="M1884">
        <v>9.0921400000000006</v>
      </c>
      <c r="N1884">
        <v>14.1431</v>
      </c>
      <c r="O1884">
        <v>0</v>
      </c>
      <c r="P1884">
        <v>0</v>
      </c>
      <c r="Q1884">
        <v>0</v>
      </c>
    </row>
    <row r="1885" spans="1:17" x14ac:dyDescent="0.4">
      <c r="A1885">
        <v>18.829999999999998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-9.5255600000000006E-3</v>
      </c>
      <c r="I1885">
        <v>-4.7079899999999997</v>
      </c>
      <c r="J1885">
        <v>8.8794900000000005</v>
      </c>
      <c r="K1885">
        <v>13.931100000000001</v>
      </c>
      <c r="L1885">
        <v>-4.6162999999999998</v>
      </c>
      <c r="M1885">
        <v>9.0921400000000006</v>
      </c>
      <c r="N1885">
        <v>14.1431</v>
      </c>
      <c r="O1885">
        <v>0</v>
      </c>
      <c r="P1885">
        <v>0</v>
      </c>
      <c r="Q1885">
        <v>0</v>
      </c>
    </row>
    <row r="1886" spans="1:17" x14ac:dyDescent="0.4">
      <c r="A1886">
        <v>18.84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-9.0316000000000007E-3</v>
      </c>
      <c r="I1886">
        <v>-4.7079899999999997</v>
      </c>
      <c r="J1886">
        <v>8.8794900000000005</v>
      </c>
      <c r="K1886">
        <v>13.931100000000001</v>
      </c>
      <c r="L1886">
        <v>-4.6162999999999998</v>
      </c>
      <c r="M1886">
        <v>9.0921400000000006</v>
      </c>
      <c r="N1886">
        <v>14.1431</v>
      </c>
      <c r="O1886">
        <v>0</v>
      </c>
      <c r="P1886">
        <v>0</v>
      </c>
      <c r="Q1886">
        <v>0</v>
      </c>
    </row>
    <row r="1887" spans="1:17" x14ac:dyDescent="0.4">
      <c r="A1887">
        <v>18.850000000000001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-8.7429299999999995E-3</v>
      </c>
      <c r="I1887">
        <v>-4.7079899999999997</v>
      </c>
      <c r="J1887">
        <v>8.8794900000000005</v>
      </c>
      <c r="K1887">
        <v>13.931100000000001</v>
      </c>
      <c r="L1887">
        <v>-4.6162999999999998</v>
      </c>
      <c r="M1887">
        <v>9.0921400000000006</v>
      </c>
      <c r="N1887">
        <v>14.1431</v>
      </c>
      <c r="O1887">
        <v>0</v>
      </c>
      <c r="P1887">
        <v>0</v>
      </c>
      <c r="Q1887">
        <v>0</v>
      </c>
    </row>
    <row r="1888" spans="1:17" x14ac:dyDescent="0.4">
      <c r="A1888">
        <v>18.86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-8.5696599999999998E-3</v>
      </c>
      <c r="I1888">
        <v>-4.7079899999999997</v>
      </c>
      <c r="J1888">
        <v>8.8794900000000005</v>
      </c>
      <c r="K1888">
        <v>13.931100000000001</v>
      </c>
      <c r="L1888">
        <v>-4.6162999999999998</v>
      </c>
      <c r="M1888">
        <v>9.0921400000000006</v>
      </c>
      <c r="N1888">
        <v>14.1431</v>
      </c>
      <c r="O1888">
        <v>0</v>
      </c>
      <c r="P1888">
        <v>0</v>
      </c>
      <c r="Q1888">
        <v>0</v>
      </c>
    </row>
    <row r="1889" spans="1:17" x14ac:dyDescent="0.4">
      <c r="A1889">
        <v>18.87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-8.5479000000000006E-3</v>
      </c>
      <c r="I1889">
        <v>-4.7079899999999997</v>
      </c>
      <c r="J1889">
        <v>8.8794900000000005</v>
      </c>
      <c r="K1889">
        <v>13.931100000000001</v>
      </c>
      <c r="L1889">
        <v>-4.6162999999999998</v>
      </c>
      <c r="M1889">
        <v>9.0921400000000006</v>
      </c>
      <c r="N1889">
        <v>14.1431</v>
      </c>
      <c r="O1889">
        <v>0</v>
      </c>
      <c r="P1889">
        <v>0</v>
      </c>
      <c r="Q1889">
        <v>0</v>
      </c>
    </row>
    <row r="1890" spans="1:17" x14ac:dyDescent="0.4">
      <c r="A1890">
        <v>18.88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-8.5984800000000004E-3</v>
      </c>
      <c r="I1890">
        <v>-4.7079899999999997</v>
      </c>
      <c r="J1890">
        <v>8.8794900000000005</v>
      </c>
      <c r="K1890">
        <v>13.931100000000001</v>
      </c>
      <c r="L1890">
        <v>-4.6162999999999998</v>
      </c>
      <c r="M1890">
        <v>9.0921400000000006</v>
      </c>
      <c r="N1890">
        <v>14.1431</v>
      </c>
      <c r="O1890">
        <v>0</v>
      </c>
      <c r="P1890">
        <v>0</v>
      </c>
      <c r="Q1890">
        <v>0</v>
      </c>
    </row>
    <row r="1891" spans="1:17" x14ac:dyDescent="0.4">
      <c r="A1891">
        <v>18.89</v>
      </c>
      <c r="B1891" s="1">
        <v>3.4793699999999999E-5</v>
      </c>
      <c r="C1891">
        <v>0</v>
      </c>
      <c r="D1891">
        <v>9.0463700000000002E-4</v>
      </c>
      <c r="E1891">
        <v>0</v>
      </c>
      <c r="F1891">
        <v>7.4818800000000005E-2</v>
      </c>
      <c r="G1891">
        <v>2.08762E-4</v>
      </c>
      <c r="H1891">
        <v>-8.8705499999999996E-3</v>
      </c>
      <c r="I1891">
        <v>-4.7079800000000001</v>
      </c>
      <c r="J1891">
        <v>8.8802400000000006</v>
      </c>
      <c r="K1891">
        <v>13.931900000000001</v>
      </c>
      <c r="L1891">
        <v>-4.6162999999999998</v>
      </c>
      <c r="M1891">
        <v>9.0921400000000006</v>
      </c>
      <c r="N1891">
        <v>14.1431</v>
      </c>
      <c r="O1891">
        <v>1</v>
      </c>
      <c r="P1891">
        <v>0</v>
      </c>
      <c r="Q1891">
        <v>1</v>
      </c>
    </row>
    <row r="1892" spans="1:17" x14ac:dyDescent="0.4">
      <c r="A1892">
        <v>18.899999999999999</v>
      </c>
      <c r="B1892">
        <v>1.3575300000000001E-4</v>
      </c>
      <c r="C1892">
        <v>0</v>
      </c>
      <c r="D1892">
        <v>3.5295700000000001E-3</v>
      </c>
      <c r="E1892">
        <v>0</v>
      </c>
      <c r="F1892">
        <v>0.20399700000000001</v>
      </c>
      <c r="G1892">
        <v>8.1451600000000005E-4</v>
      </c>
      <c r="H1892">
        <v>-9.5244600000000002E-3</v>
      </c>
      <c r="I1892">
        <v>-4.7079700000000004</v>
      </c>
      <c r="J1892">
        <v>8.8822799999999997</v>
      </c>
      <c r="K1892">
        <v>13.9339</v>
      </c>
      <c r="L1892">
        <v>-4.6162999999999998</v>
      </c>
      <c r="M1892">
        <v>9.0921500000000002</v>
      </c>
      <c r="N1892">
        <v>14.1431</v>
      </c>
      <c r="O1892">
        <v>1</v>
      </c>
      <c r="P1892">
        <v>0</v>
      </c>
      <c r="Q1892">
        <v>1</v>
      </c>
    </row>
    <row r="1893" spans="1:17" x14ac:dyDescent="0.4">
      <c r="A1893">
        <v>18.91</v>
      </c>
      <c r="B1893">
        <v>2.9316999999999999E-4</v>
      </c>
      <c r="C1893">
        <v>0</v>
      </c>
      <c r="D1893">
        <v>7.6224099999999996E-3</v>
      </c>
      <c r="E1893">
        <v>0</v>
      </c>
      <c r="F1893">
        <v>0.29785</v>
      </c>
      <c r="G1893">
        <v>1.75902E-3</v>
      </c>
      <c r="H1893">
        <v>-1.0599300000000001E-2</v>
      </c>
      <c r="I1893">
        <v>-4.7079300000000002</v>
      </c>
      <c r="J1893">
        <v>8.8852499999999992</v>
      </c>
      <c r="K1893">
        <v>13.9369</v>
      </c>
      <c r="L1893">
        <v>-4.6162999999999998</v>
      </c>
      <c r="M1893">
        <v>9.0921699999999994</v>
      </c>
      <c r="N1893">
        <v>14.1431</v>
      </c>
      <c r="O1893">
        <v>1</v>
      </c>
      <c r="P1893">
        <v>0</v>
      </c>
      <c r="Q1893">
        <v>1</v>
      </c>
    </row>
    <row r="1894" spans="1:17" x14ac:dyDescent="0.4">
      <c r="A1894">
        <v>18.920000000000002</v>
      </c>
      <c r="B1894">
        <v>5.0814399999999998E-4</v>
      </c>
      <c r="C1894">
        <v>0</v>
      </c>
      <c r="D1894">
        <v>1.32117E-2</v>
      </c>
      <c r="E1894">
        <v>0</v>
      </c>
      <c r="F1894">
        <v>0.36603799999999997</v>
      </c>
      <c r="G1894">
        <v>3.04886E-3</v>
      </c>
      <c r="H1894">
        <v>-1.1495099999999999E-2</v>
      </c>
      <c r="I1894">
        <v>-4.7078899999999999</v>
      </c>
      <c r="J1894">
        <v>8.8889099999999992</v>
      </c>
      <c r="K1894">
        <v>13.9406</v>
      </c>
      <c r="L1894">
        <v>-4.6162999999999998</v>
      </c>
      <c r="M1894">
        <v>9.0922000000000001</v>
      </c>
      <c r="N1894">
        <v>14.1431</v>
      </c>
      <c r="O1894">
        <v>1</v>
      </c>
      <c r="P1894">
        <v>0</v>
      </c>
      <c r="Q1894">
        <v>1</v>
      </c>
    </row>
    <row r="1895" spans="1:17" x14ac:dyDescent="0.4">
      <c r="A1895">
        <v>18.93</v>
      </c>
      <c r="B1895">
        <v>8.0674499999999999E-4</v>
      </c>
      <c r="C1895">
        <v>0</v>
      </c>
      <c r="D1895">
        <v>2.0975400000000002E-2</v>
      </c>
      <c r="E1895">
        <v>0</v>
      </c>
      <c r="F1895">
        <v>0.41558</v>
      </c>
      <c r="G1895">
        <v>4.8404700000000004E-3</v>
      </c>
      <c r="H1895">
        <v>-1.19328E-2</v>
      </c>
      <c r="I1895">
        <v>-4.70784</v>
      </c>
      <c r="J1895">
        <v>8.8930699999999998</v>
      </c>
      <c r="K1895">
        <v>13.944699999999999</v>
      </c>
      <c r="L1895">
        <v>-4.6162999999999998</v>
      </c>
      <c r="M1895">
        <v>9.0922499999999999</v>
      </c>
      <c r="N1895">
        <v>14.1432</v>
      </c>
      <c r="O1895">
        <v>1</v>
      </c>
      <c r="P1895">
        <v>0</v>
      </c>
      <c r="Q1895">
        <v>1</v>
      </c>
    </row>
    <row r="1896" spans="1:17" x14ac:dyDescent="0.4">
      <c r="A1896">
        <v>18.940000000000001</v>
      </c>
      <c r="B1896">
        <v>1.2708299999999999E-3</v>
      </c>
      <c r="C1896">
        <v>0</v>
      </c>
      <c r="D1896">
        <v>3.30417E-2</v>
      </c>
      <c r="E1896">
        <v>0</v>
      </c>
      <c r="F1896">
        <v>0.45157399999999998</v>
      </c>
      <c r="G1896">
        <v>7.6249999999999998E-3</v>
      </c>
      <c r="H1896">
        <v>-1.09414E-2</v>
      </c>
      <c r="I1896">
        <v>-4.7077900000000001</v>
      </c>
      <c r="J1896">
        <v>8.8975799999999996</v>
      </c>
      <c r="K1896">
        <v>13.949199999999999</v>
      </c>
      <c r="L1896">
        <v>-4.6162999999999998</v>
      </c>
      <c r="M1896">
        <v>9.0923300000000005</v>
      </c>
      <c r="N1896">
        <v>14.1433</v>
      </c>
      <c r="O1896">
        <v>1</v>
      </c>
      <c r="P1896">
        <v>0</v>
      </c>
      <c r="Q1896">
        <v>1</v>
      </c>
    </row>
    <row r="1897" spans="1:17" x14ac:dyDescent="0.4">
      <c r="A1897">
        <v>18.95</v>
      </c>
      <c r="B1897">
        <v>1.9863900000000002E-3</v>
      </c>
      <c r="C1897">
        <v>0</v>
      </c>
      <c r="D1897">
        <v>5.16461E-2</v>
      </c>
      <c r="E1897">
        <v>0</v>
      </c>
      <c r="F1897">
        <v>0.47772599999999998</v>
      </c>
      <c r="G1897">
        <v>1.19183E-2</v>
      </c>
      <c r="H1897">
        <v>-6.5958900000000001E-3</v>
      </c>
      <c r="I1897">
        <v>-4.7077600000000004</v>
      </c>
      <c r="J1897">
        <v>8.9023599999999998</v>
      </c>
      <c r="K1897">
        <v>13.954000000000001</v>
      </c>
      <c r="L1897">
        <v>-4.6162999999999998</v>
      </c>
      <c r="M1897">
        <v>9.0924499999999995</v>
      </c>
      <c r="N1897">
        <v>14.1434</v>
      </c>
      <c r="O1897">
        <v>1</v>
      </c>
      <c r="P1897">
        <v>0</v>
      </c>
      <c r="Q1897">
        <v>1</v>
      </c>
    </row>
    <row r="1898" spans="1:17" x14ac:dyDescent="0.4">
      <c r="A1898">
        <v>18.96</v>
      </c>
      <c r="B1898">
        <v>2.9812800000000002E-3</v>
      </c>
      <c r="C1898">
        <v>0</v>
      </c>
      <c r="D1898">
        <v>7.7513399999999996E-2</v>
      </c>
      <c r="E1898">
        <v>0</v>
      </c>
      <c r="F1898">
        <v>0.496726</v>
      </c>
      <c r="G1898">
        <v>1.7887699999999999E-2</v>
      </c>
      <c r="H1898">
        <v>2.8048599999999998E-4</v>
      </c>
      <c r="I1898">
        <v>-4.7077600000000004</v>
      </c>
      <c r="J1898">
        <v>8.90733</v>
      </c>
      <c r="K1898">
        <v>13.959</v>
      </c>
      <c r="L1898">
        <v>-4.6162999999999998</v>
      </c>
      <c r="M1898">
        <v>9.0926200000000001</v>
      </c>
      <c r="N1898">
        <v>14.143599999999999</v>
      </c>
      <c r="O1898">
        <v>1</v>
      </c>
      <c r="P1898">
        <v>0</v>
      </c>
      <c r="Q1898">
        <v>1</v>
      </c>
    </row>
    <row r="1899" spans="1:17" x14ac:dyDescent="0.4">
      <c r="A1899">
        <v>18.97</v>
      </c>
      <c r="B1899">
        <v>4.2893799999999998E-3</v>
      </c>
      <c r="C1899">
        <v>0</v>
      </c>
      <c r="D1899">
        <v>0.111524</v>
      </c>
      <c r="E1899">
        <v>0</v>
      </c>
      <c r="F1899">
        <v>0.51053000000000004</v>
      </c>
      <c r="G1899">
        <v>2.57363E-2</v>
      </c>
      <c r="H1899">
        <v>8.8777700000000001E-3</v>
      </c>
      <c r="I1899">
        <v>-4.7078100000000003</v>
      </c>
      <c r="J1899">
        <v>8.9124300000000005</v>
      </c>
      <c r="K1899">
        <v>13.9641</v>
      </c>
      <c r="L1899">
        <v>-4.6162999999999998</v>
      </c>
      <c r="M1899">
        <v>9.0928799999999992</v>
      </c>
      <c r="N1899">
        <v>14.143800000000001</v>
      </c>
      <c r="O1899">
        <v>1</v>
      </c>
      <c r="P1899">
        <v>0</v>
      </c>
      <c r="Q1899">
        <v>1</v>
      </c>
    </row>
    <row r="1900" spans="1:17" x14ac:dyDescent="0.4">
      <c r="A1900">
        <v>18.98</v>
      </c>
      <c r="B1900">
        <v>5.9179200000000001E-3</v>
      </c>
      <c r="C1900">
        <v>0</v>
      </c>
      <c r="D1900">
        <v>0.153866</v>
      </c>
      <c r="E1900">
        <v>0</v>
      </c>
      <c r="F1900">
        <v>0.52055899999999999</v>
      </c>
      <c r="G1900">
        <v>3.5507499999999997E-2</v>
      </c>
      <c r="H1900">
        <v>1.8806699999999999E-2</v>
      </c>
      <c r="I1900">
        <v>-4.70791</v>
      </c>
      <c r="J1900">
        <v>8.9176400000000005</v>
      </c>
      <c r="K1900">
        <v>13.9693</v>
      </c>
      <c r="L1900">
        <v>-4.6163100000000004</v>
      </c>
      <c r="M1900">
        <v>9.0932399999999998</v>
      </c>
      <c r="N1900">
        <v>14.1442</v>
      </c>
      <c r="O1900">
        <v>1</v>
      </c>
      <c r="P1900">
        <v>0</v>
      </c>
      <c r="Q1900">
        <v>1</v>
      </c>
    </row>
    <row r="1901" spans="1:17" x14ac:dyDescent="0.4">
      <c r="A1901">
        <v>18.989999999999998</v>
      </c>
      <c r="B1901">
        <v>7.7708500000000002E-3</v>
      </c>
      <c r="C1901">
        <v>0</v>
      </c>
      <c r="D1901">
        <v>0.202042</v>
      </c>
      <c r="E1901">
        <v>0</v>
      </c>
      <c r="F1901">
        <v>0.52784600000000004</v>
      </c>
      <c r="G1901">
        <v>4.6625100000000003E-2</v>
      </c>
      <c r="H1901">
        <v>2.9841800000000002E-2</v>
      </c>
      <c r="I1901">
        <v>-4.7080599999999997</v>
      </c>
      <c r="J1901">
        <v>8.9229099999999999</v>
      </c>
      <c r="K1901">
        <v>13.974600000000001</v>
      </c>
      <c r="L1901">
        <v>-4.61632</v>
      </c>
      <c r="M1901">
        <v>9.0937000000000001</v>
      </c>
      <c r="N1901">
        <v>14.144600000000001</v>
      </c>
      <c r="O1901">
        <v>1</v>
      </c>
      <c r="P1901">
        <v>0</v>
      </c>
      <c r="Q1901">
        <v>1</v>
      </c>
    </row>
    <row r="1902" spans="1:17" x14ac:dyDescent="0.4">
      <c r="A1902">
        <v>19</v>
      </c>
      <c r="B1902">
        <v>9.6767299999999997E-3</v>
      </c>
      <c r="C1902">
        <v>0</v>
      </c>
      <c r="D1902">
        <v>0.25159500000000001</v>
      </c>
      <c r="E1902">
        <v>0</v>
      </c>
      <c r="F1902">
        <v>0.53313999999999995</v>
      </c>
      <c r="G1902">
        <v>5.8060399999999998E-2</v>
      </c>
      <c r="H1902">
        <v>4.1822100000000001E-2</v>
      </c>
      <c r="I1902">
        <v>-4.7082899999999999</v>
      </c>
      <c r="J1902">
        <v>8.9282400000000006</v>
      </c>
      <c r="K1902">
        <v>13.979900000000001</v>
      </c>
      <c r="L1902">
        <v>-4.6163499999999997</v>
      </c>
      <c r="M1902">
        <v>9.0942799999999995</v>
      </c>
      <c r="N1902">
        <v>14.145200000000001</v>
      </c>
      <c r="O1902">
        <v>2</v>
      </c>
      <c r="P1902">
        <v>0</v>
      </c>
      <c r="Q1902">
        <v>2</v>
      </c>
    </row>
    <row r="1903" spans="1:17" x14ac:dyDescent="0.4">
      <c r="A1903">
        <v>19.010000000000002</v>
      </c>
      <c r="B1903">
        <v>1.1483999999999999E-2</v>
      </c>
      <c r="C1903">
        <v>0</v>
      </c>
      <c r="D1903">
        <v>0.29858400000000002</v>
      </c>
      <c r="E1903">
        <v>0</v>
      </c>
      <c r="F1903">
        <v>0.53698699999999999</v>
      </c>
      <c r="G1903">
        <v>6.8904099999999996E-2</v>
      </c>
      <c r="H1903">
        <v>5.46086E-2</v>
      </c>
      <c r="I1903">
        <v>-4.7085800000000004</v>
      </c>
      <c r="J1903">
        <v>8.9336000000000002</v>
      </c>
      <c r="K1903">
        <v>13.985300000000001</v>
      </c>
      <c r="L1903">
        <v>-4.6163800000000004</v>
      </c>
      <c r="M1903">
        <v>9.09497</v>
      </c>
      <c r="N1903">
        <v>14.145899999999999</v>
      </c>
      <c r="O1903">
        <v>2</v>
      </c>
      <c r="P1903">
        <v>0</v>
      </c>
      <c r="Q1903">
        <v>2</v>
      </c>
    </row>
    <row r="1904" spans="1:17" x14ac:dyDescent="0.4">
      <c r="A1904">
        <v>19.02</v>
      </c>
      <c r="B1904">
        <v>1.31226E-2</v>
      </c>
      <c r="C1904">
        <v>0</v>
      </c>
      <c r="D1904">
        <v>0.34118900000000002</v>
      </c>
      <c r="E1904">
        <v>0</v>
      </c>
      <c r="F1904">
        <v>0.53978199999999998</v>
      </c>
      <c r="G1904">
        <v>7.8735899999999998E-2</v>
      </c>
      <c r="H1904">
        <v>6.8453399999999998E-2</v>
      </c>
      <c r="I1904">
        <v>-4.7089499999999997</v>
      </c>
      <c r="J1904">
        <v>8.9389900000000004</v>
      </c>
      <c r="K1904">
        <v>13.9907</v>
      </c>
      <c r="L1904">
        <v>-4.6164399999999999</v>
      </c>
      <c r="M1904">
        <v>9.0957600000000003</v>
      </c>
      <c r="N1904">
        <v>14.146699999999999</v>
      </c>
      <c r="O1904">
        <v>2</v>
      </c>
      <c r="P1904">
        <v>0</v>
      </c>
      <c r="Q1904">
        <v>2</v>
      </c>
    </row>
    <row r="1905" spans="1:17" x14ac:dyDescent="0.4">
      <c r="A1905">
        <v>19.03</v>
      </c>
      <c r="B1905">
        <v>1.45793E-2</v>
      </c>
      <c r="C1905">
        <v>0</v>
      </c>
      <c r="D1905">
        <v>0.37906299999999998</v>
      </c>
      <c r="E1905">
        <v>0</v>
      </c>
      <c r="F1905">
        <v>0.54181199999999996</v>
      </c>
      <c r="G1905">
        <v>8.7475999999999998E-2</v>
      </c>
      <c r="H1905">
        <v>8.4017800000000004E-2</v>
      </c>
      <c r="I1905">
        <v>-4.7093999999999996</v>
      </c>
      <c r="J1905">
        <v>8.9443900000000003</v>
      </c>
      <c r="K1905">
        <v>13.9961</v>
      </c>
      <c r="L1905">
        <v>-4.6165099999999999</v>
      </c>
      <c r="M1905">
        <v>9.0966299999999993</v>
      </c>
      <c r="N1905">
        <v>14.147600000000001</v>
      </c>
      <c r="O1905">
        <v>2</v>
      </c>
      <c r="P1905">
        <v>0</v>
      </c>
      <c r="Q1905">
        <v>2</v>
      </c>
    </row>
    <row r="1906" spans="1:17" x14ac:dyDescent="0.4">
      <c r="A1906">
        <v>19.04</v>
      </c>
      <c r="B1906">
        <v>1.5869100000000001E-2</v>
      </c>
      <c r="C1906">
        <v>0</v>
      </c>
      <c r="D1906">
        <v>0.41259600000000002</v>
      </c>
      <c r="E1906">
        <v>0</v>
      </c>
      <c r="F1906">
        <v>0.54328699999999996</v>
      </c>
      <c r="G1906">
        <v>9.5214400000000005E-2</v>
      </c>
      <c r="H1906">
        <v>9.9855700000000006E-2</v>
      </c>
      <c r="I1906">
        <v>-4.7099399999999996</v>
      </c>
      <c r="J1906">
        <v>8.9497900000000001</v>
      </c>
      <c r="K1906">
        <v>14.0015</v>
      </c>
      <c r="L1906">
        <v>-4.6166099999999997</v>
      </c>
      <c r="M1906">
        <v>9.0975800000000007</v>
      </c>
      <c r="N1906">
        <v>14.1485</v>
      </c>
      <c r="O1906">
        <v>2</v>
      </c>
      <c r="P1906">
        <v>0</v>
      </c>
      <c r="Q1906">
        <v>2</v>
      </c>
    </row>
    <row r="1907" spans="1:17" x14ac:dyDescent="0.4">
      <c r="A1907">
        <v>19.05</v>
      </c>
      <c r="B1907">
        <v>1.7017299999999999E-2</v>
      </c>
      <c r="C1907">
        <v>0</v>
      </c>
      <c r="D1907">
        <v>0.44244899999999998</v>
      </c>
      <c r="E1907">
        <v>0</v>
      </c>
      <c r="F1907">
        <v>0.54435900000000004</v>
      </c>
      <c r="G1907">
        <v>0.102104</v>
      </c>
      <c r="H1907">
        <v>0.115782</v>
      </c>
      <c r="I1907">
        <v>-4.7105699999999997</v>
      </c>
      <c r="J1907">
        <v>8.9551999999999996</v>
      </c>
      <c r="K1907">
        <v>14.007</v>
      </c>
      <c r="L1907">
        <v>-4.6167199999999999</v>
      </c>
      <c r="M1907">
        <v>9.0985899999999997</v>
      </c>
      <c r="N1907">
        <v>14.1495</v>
      </c>
      <c r="O1907">
        <v>2</v>
      </c>
      <c r="P1907">
        <v>0</v>
      </c>
      <c r="Q1907">
        <v>2</v>
      </c>
    </row>
    <row r="1908" spans="1:17" x14ac:dyDescent="0.4">
      <c r="A1908">
        <v>19.059999999999999</v>
      </c>
      <c r="B1908">
        <v>1.80225E-2</v>
      </c>
      <c r="C1908">
        <v>0</v>
      </c>
      <c r="D1908">
        <v>0.46858499999999997</v>
      </c>
      <c r="E1908">
        <v>0</v>
      </c>
      <c r="F1908">
        <v>0.54513800000000001</v>
      </c>
      <c r="G1908">
        <v>0.108135</v>
      </c>
      <c r="H1908">
        <v>0.132468</v>
      </c>
      <c r="I1908">
        <v>-4.71129</v>
      </c>
      <c r="J1908">
        <v>8.9605999999999995</v>
      </c>
      <c r="K1908">
        <v>14.0124</v>
      </c>
      <c r="L1908">
        <v>-4.6168699999999996</v>
      </c>
      <c r="M1908">
        <v>9.0996600000000001</v>
      </c>
      <c r="N1908">
        <v>14.150600000000001</v>
      </c>
      <c r="O1908">
        <v>2</v>
      </c>
      <c r="P1908">
        <v>0</v>
      </c>
      <c r="Q1908">
        <v>2</v>
      </c>
    </row>
    <row r="1909" spans="1:17" x14ac:dyDescent="0.4">
      <c r="A1909">
        <v>19.07</v>
      </c>
      <c r="B1909">
        <v>1.8841699999999999E-2</v>
      </c>
      <c r="C1909">
        <v>0</v>
      </c>
      <c r="D1909">
        <v>0.48988399999999999</v>
      </c>
      <c r="E1909">
        <v>0</v>
      </c>
      <c r="F1909">
        <v>0.54570300000000005</v>
      </c>
      <c r="G1909">
        <v>0.11305</v>
      </c>
      <c r="H1909">
        <v>0.149863</v>
      </c>
      <c r="I1909">
        <v>-4.71211</v>
      </c>
      <c r="J1909">
        <v>8.9659999999999993</v>
      </c>
      <c r="K1909">
        <v>14.017899999999999</v>
      </c>
      <c r="L1909">
        <v>-4.6170400000000003</v>
      </c>
      <c r="M1909">
        <v>9.1007800000000003</v>
      </c>
      <c r="N1909">
        <v>14.1517</v>
      </c>
      <c r="O1909">
        <v>2</v>
      </c>
      <c r="P1909">
        <v>0</v>
      </c>
      <c r="Q1909">
        <v>2</v>
      </c>
    </row>
    <row r="1910" spans="1:17" x14ac:dyDescent="0.4">
      <c r="A1910">
        <v>19.079999999999998</v>
      </c>
      <c r="B1910">
        <v>1.9430099999999999E-2</v>
      </c>
      <c r="C1910">
        <v>0</v>
      </c>
      <c r="D1910">
        <v>0.50518200000000002</v>
      </c>
      <c r="E1910">
        <v>0</v>
      </c>
      <c r="F1910">
        <v>0.54611399999999999</v>
      </c>
      <c r="G1910">
        <v>0.11658</v>
      </c>
      <c r="H1910">
        <v>0.168215</v>
      </c>
      <c r="I1910">
        <v>-4.7130200000000002</v>
      </c>
      <c r="J1910">
        <v>8.9713799999999999</v>
      </c>
      <c r="K1910">
        <v>14.023300000000001</v>
      </c>
      <c r="L1910">
        <v>-4.6172300000000002</v>
      </c>
      <c r="M1910">
        <v>9.1019299999999994</v>
      </c>
      <c r="N1910">
        <v>14.152900000000001</v>
      </c>
      <c r="O1910">
        <v>2</v>
      </c>
      <c r="P1910">
        <v>0</v>
      </c>
      <c r="Q1910">
        <v>2</v>
      </c>
    </row>
    <row r="1911" spans="1:17" x14ac:dyDescent="0.4">
      <c r="A1911">
        <v>19.09</v>
      </c>
      <c r="B1911">
        <v>1.97606E-2</v>
      </c>
      <c r="C1911">
        <v>0</v>
      </c>
      <c r="D1911">
        <v>0.51377499999999998</v>
      </c>
      <c r="E1911">
        <v>0</v>
      </c>
      <c r="F1911">
        <v>0.54641300000000004</v>
      </c>
      <c r="G1911">
        <v>0.118563</v>
      </c>
      <c r="H1911">
        <v>0.18690799999999999</v>
      </c>
      <c r="I1911">
        <v>-4.7140399999999998</v>
      </c>
      <c r="J1911">
        <v>8.9767499999999991</v>
      </c>
      <c r="K1911">
        <v>14.0288</v>
      </c>
      <c r="L1911">
        <v>-4.6174499999999998</v>
      </c>
      <c r="M1911">
        <v>9.1030899999999999</v>
      </c>
      <c r="N1911">
        <v>14.1541</v>
      </c>
      <c r="O1911">
        <v>2</v>
      </c>
      <c r="P1911">
        <v>0</v>
      </c>
      <c r="Q1911">
        <v>2</v>
      </c>
    </row>
    <row r="1912" spans="1:17" x14ac:dyDescent="0.4">
      <c r="A1912">
        <v>19.100000000000001</v>
      </c>
      <c r="B1912">
        <v>1.98067E-2</v>
      </c>
      <c r="C1912">
        <v>0</v>
      </c>
      <c r="D1912">
        <v>0.51497499999999996</v>
      </c>
      <c r="E1912">
        <v>0</v>
      </c>
      <c r="F1912">
        <v>0.54662999999999995</v>
      </c>
      <c r="G1912">
        <v>0</v>
      </c>
      <c r="H1912">
        <v>0.206651</v>
      </c>
      <c r="I1912">
        <v>-4.71516</v>
      </c>
      <c r="J1912">
        <v>8.9821000000000009</v>
      </c>
      <c r="K1912">
        <v>14.0343</v>
      </c>
      <c r="L1912">
        <v>-4.6174499999999998</v>
      </c>
      <c r="M1912">
        <v>9.1030899999999999</v>
      </c>
      <c r="N1912">
        <v>14.1541</v>
      </c>
      <c r="O1912">
        <v>3</v>
      </c>
      <c r="P1912">
        <v>0</v>
      </c>
      <c r="Q1912">
        <v>3</v>
      </c>
    </row>
    <row r="1913" spans="1:17" x14ac:dyDescent="0.4">
      <c r="A1913">
        <v>19.11</v>
      </c>
      <c r="B1913">
        <v>1.9539600000000001E-2</v>
      </c>
      <c r="C1913">
        <v>0</v>
      </c>
      <c r="D1913">
        <v>0.50802999999999998</v>
      </c>
      <c r="E1913">
        <v>0</v>
      </c>
      <c r="F1913">
        <v>0.54678800000000005</v>
      </c>
      <c r="G1913">
        <v>0</v>
      </c>
      <c r="H1913">
        <v>0.225996</v>
      </c>
      <c r="I1913">
        <v>-4.71638</v>
      </c>
      <c r="J1913">
        <v>8.9874299999999998</v>
      </c>
      <c r="K1913">
        <v>14.0397</v>
      </c>
      <c r="L1913">
        <v>-4.6174499999999998</v>
      </c>
      <c r="M1913">
        <v>9.1030899999999999</v>
      </c>
      <c r="N1913">
        <v>14.1541</v>
      </c>
      <c r="O1913">
        <v>3</v>
      </c>
      <c r="P1913">
        <v>0</v>
      </c>
      <c r="Q1913">
        <v>3</v>
      </c>
    </row>
    <row r="1914" spans="1:17" x14ac:dyDescent="0.4">
      <c r="A1914">
        <v>19.12</v>
      </c>
      <c r="B1914">
        <v>1.89328E-2</v>
      </c>
      <c r="C1914">
        <v>0</v>
      </c>
      <c r="D1914">
        <v>0.49225200000000002</v>
      </c>
      <c r="E1914">
        <v>0</v>
      </c>
      <c r="F1914">
        <v>0.546902</v>
      </c>
      <c r="G1914">
        <v>0</v>
      </c>
      <c r="H1914">
        <v>0.245112</v>
      </c>
      <c r="I1914">
        <v>-4.7177100000000003</v>
      </c>
      <c r="J1914">
        <v>8.9927399999999995</v>
      </c>
      <c r="K1914">
        <v>14.045199999999999</v>
      </c>
      <c r="L1914">
        <v>-4.6174499999999998</v>
      </c>
      <c r="M1914">
        <v>9.1030899999999999</v>
      </c>
      <c r="N1914">
        <v>14.1541</v>
      </c>
      <c r="O1914">
        <v>3</v>
      </c>
      <c r="P1914">
        <v>0</v>
      </c>
      <c r="Q1914">
        <v>3</v>
      </c>
    </row>
    <row r="1915" spans="1:17" x14ac:dyDescent="0.4">
      <c r="A1915">
        <v>19.13</v>
      </c>
      <c r="B1915">
        <v>1.7964999999999998E-2</v>
      </c>
      <c r="C1915">
        <v>0</v>
      </c>
      <c r="D1915">
        <v>0.46709000000000001</v>
      </c>
      <c r="E1915">
        <v>0</v>
      </c>
      <c r="F1915">
        <v>0.54698500000000005</v>
      </c>
      <c r="G1915">
        <v>0</v>
      </c>
      <c r="H1915">
        <v>0.26374300000000001</v>
      </c>
      <c r="I1915">
        <v>-4.7191400000000003</v>
      </c>
      <c r="J1915">
        <v>8.9980200000000004</v>
      </c>
      <c r="K1915">
        <v>14.050700000000001</v>
      </c>
      <c r="L1915">
        <v>-4.6174499999999998</v>
      </c>
      <c r="M1915">
        <v>9.1030899999999999</v>
      </c>
      <c r="N1915">
        <v>14.1541</v>
      </c>
      <c r="O1915">
        <v>3</v>
      </c>
      <c r="P1915">
        <v>0</v>
      </c>
      <c r="Q1915">
        <v>3</v>
      </c>
    </row>
    <row r="1916" spans="1:17" x14ac:dyDescent="0.4">
      <c r="A1916">
        <v>19.14</v>
      </c>
      <c r="B1916">
        <v>1.66071E-2</v>
      </c>
      <c r="C1916">
        <v>0</v>
      </c>
      <c r="D1916">
        <v>0.431784</v>
      </c>
      <c r="E1916">
        <v>0</v>
      </c>
      <c r="F1916">
        <v>0.54704600000000003</v>
      </c>
      <c r="G1916">
        <v>0</v>
      </c>
      <c r="H1916">
        <v>0.28173900000000002</v>
      </c>
      <c r="I1916">
        <v>-4.7206599999999996</v>
      </c>
      <c r="J1916">
        <v>9.0032700000000006</v>
      </c>
      <c r="K1916">
        <v>14.0562</v>
      </c>
      <c r="L1916">
        <v>-4.6174499999999998</v>
      </c>
      <c r="M1916">
        <v>9.1030899999999999</v>
      </c>
      <c r="N1916">
        <v>14.1541</v>
      </c>
      <c r="O1916">
        <v>3</v>
      </c>
      <c r="P1916">
        <v>0</v>
      </c>
      <c r="Q1916">
        <v>3</v>
      </c>
    </row>
    <row r="1917" spans="1:17" x14ac:dyDescent="0.4">
      <c r="A1917">
        <v>19.149999999999999</v>
      </c>
      <c r="B1917">
        <v>1.48039E-2</v>
      </c>
      <c r="C1917">
        <v>0</v>
      </c>
      <c r="D1917">
        <v>0.38490200000000002</v>
      </c>
      <c r="E1917">
        <v>0</v>
      </c>
      <c r="F1917">
        <v>0.54708999999999997</v>
      </c>
      <c r="G1917">
        <v>0</v>
      </c>
      <c r="H1917">
        <v>0.299373</v>
      </c>
      <c r="I1917">
        <v>-4.72227</v>
      </c>
      <c r="J1917">
        <v>9.0084999999999997</v>
      </c>
      <c r="K1917">
        <v>14.0616</v>
      </c>
      <c r="L1917">
        <v>-4.6174499999999998</v>
      </c>
      <c r="M1917">
        <v>9.1030899999999999</v>
      </c>
      <c r="N1917">
        <v>14.1541</v>
      </c>
      <c r="O1917">
        <v>3</v>
      </c>
      <c r="P1917">
        <v>0</v>
      </c>
      <c r="Q1917">
        <v>3</v>
      </c>
    </row>
    <row r="1918" spans="1:17" x14ac:dyDescent="0.4">
      <c r="A1918">
        <v>19.16</v>
      </c>
      <c r="B1918">
        <v>1.25039E-2</v>
      </c>
      <c r="C1918">
        <v>0</v>
      </c>
      <c r="D1918">
        <v>0.32510099999999997</v>
      </c>
      <c r="E1918">
        <v>0</v>
      </c>
      <c r="F1918">
        <v>0.547122</v>
      </c>
      <c r="G1918">
        <v>0</v>
      </c>
      <c r="H1918">
        <v>0.31626399999999999</v>
      </c>
      <c r="I1918">
        <v>-4.7239699999999996</v>
      </c>
      <c r="J1918">
        <v>9.0137</v>
      </c>
      <c r="K1918">
        <v>14.0671</v>
      </c>
      <c r="L1918">
        <v>-4.6174499999999998</v>
      </c>
      <c r="M1918">
        <v>9.1030899999999999</v>
      </c>
      <c r="N1918">
        <v>14.1541</v>
      </c>
      <c r="O1918">
        <v>3</v>
      </c>
      <c r="P1918">
        <v>0</v>
      </c>
      <c r="Q1918">
        <v>3</v>
      </c>
    </row>
    <row r="1919" spans="1:17" x14ac:dyDescent="0.4">
      <c r="A1919">
        <v>19.170000000000002</v>
      </c>
      <c r="B1919">
        <v>9.6914199999999992E-3</v>
      </c>
      <c r="C1919">
        <v>0</v>
      </c>
      <c r="D1919">
        <v>0.25197700000000001</v>
      </c>
      <c r="E1919">
        <v>0</v>
      </c>
      <c r="F1919">
        <v>0.54714499999999999</v>
      </c>
      <c r="G1919">
        <v>0</v>
      </c>
      <c r="H1919">
        <v>0.33133699999999999</v>
      </c>
      <c r="I1919">
        <v>-4.7257499999999997</v>
      </c>
      <c r="J1919">
        <v>9.0188699999999997</v>
      </c>
      <c r="K1919">
        <v>14.0726</v>
      </c>
      <c r="L1919">
        <v>-4.6174499999999998</v>
      </c>
      <c r="M1919">
        <v>9.1030899999999999</v>
      </c>
      <c r="N1919">
        <v>14.1541</v>
      </c>
      <c r="O1919">
        <v>3</v>
      </c>
      <c r="P1919">
        <v>0</v>
      </c>
      <c r="Q1919">
        <v>3</v>
      </c>
    </row>
    <row r="1920" spans="1:17" x14ac:dyDescent="0.4">
      <c r="A1920">
        <v>19.18</v>
      </c>
      <c r="B1920">
        <v>6.4859499999999999E-3</v>
      </c>
      <c r="C1920">
        <v>0</v>
      </c>
      <c r="D1920">
        <v>0.16863500000000001</v>
      </c>
      <c r="E1920">
        <v>0</v>
      </c>
      <c r="F1920">
        <v>0.54716200000000004</v>
      </c>
      <c r="G1920">
        <v>0</v>
      </c>
      <c r="H1920">
        <v>0.34508499999999998</v>
      </c>
      <c r="I1920">
        <v>-4.7275999999999998</v>
      </c>
      <c r="J1920">
        <v>9.0240200000000002</v>
      </c>
      <c r="K1920">
        <v>14.077999999999999</v>
      </c>
      <c r="L1920">
        <v>-4.6174499999999998</v>
      </c>
      <c r="M1920">
        <v>9.1030899999999999</v>
      </c>
      <c r="N1920">
        <v>14.1541</v>
      </c>
      <c r="O1920">
        <v>3</v>
      </c>
      <c r="P1920">
        <v>0</v>
      </c>
      <c r="Q1920">
        <v>3</v>
      </c>
    </row>
    <row r="1921" spans="1:17" x14ac:dyDescent="0.4">
      <c r="A1921">
        <v>19.190000000000001</v>
      </c>
      <c r="B1921">
        <v>3.5616100000000002E-3</v>
      </c>
      <c r="C1921">
        <v>0</v>
      </c>
      <c r="D1921">
        <v>9.2601900000000001E-2</v>
      </c>
      <c r="E1921">
        <v>0</v>
      </c>
      <c r="F1921">
        <v>0.54717400000000005</v>
      </c>
      <c r="G1921">
        <v>0</v>
      </c>
      <c r="H1921">
        <v>0.35316900000000001</v>
      </c>
      <c r="I1921">
        <v>-4.7294999999999998</v>
      </c>
      <c r="J1921">
        <v>9.0291499999999996</v>
      </c>
      <c r="K1921">
        <v>14.083500000000001</v>
      </c>
      <c r="L1921">
        <v>-4.6174499999999998</v>
      </c>
      <c r="M1921">
        <v>9.1030899999999999</v>
      </c>
      <c r="N1921">
        <v>14.1541</v>
      </c>
      <c r="O1921">
        <v>4</v>
      </c>
      <c r="P1921">
        <v>0</v>
      </c>
      <c r="Q1921">
        <v>4</v>
      </c>
    </row>
    <row r="1922" spans="1:17" x14ac:dyDescent="0.4">
      <c r="A1922">
        <v>19.2</v>
      </c>
      <c r="B1922">
        <v>1.8948299999999999E-3</v>
      </c>
      <c r="C1922">
        <v>0</v>
      </c>
      <c r="D1922">
        <v>7.0933800000000005E-2</v>
      </c>
      <c r="E1922">
        <v>0</v>
      </c>
      <c r="F1922">
        <v>0.54718299999999997</v>
      </c>
      <c r="G1922">
        <v>0</v>
      </c>
      <c r="H1922">
        <v>0.35364400000000001</v>
      </c>
      <c r="I1922">
        <v>-4.7313900000000002</v>
      </c>
      <c r="J1922">
        <v>9.0342900000000004</v>
      </c>
      <c r="K1922">
        <v>14.089</v>
      </c>
      <c r="L1922">
        <v>-4.6174499999999998</v>
      </c>
      <c r="M1922">
        <v>9.1030899999999999</v>
      </c>
      <c r="N1922">
        <v>14.1541</v>
      </c>
      <c r="O1922">
        <v>4</v>
      </c>
      <c r="P1922">
        <v>0</v>
      </c>
      <c r="Q1922">
        <v>4</v>
      </c>
    </row>
    <row r="1923" spans="1:17" x14ac:dyDescent="0.4">
      <c r="A1923">
        <v>19.21</v>
      </c>
      <c r="B1923">
        <v>1.31167E-3</v>
      </c>
      <c r="C1923">
        <v>0</v>
      </c>
      <c r="D1923">
        <v>6.3352699999999998E-2</v>
      </c>
      <c r="E1923">
        <v>0</v>
      </c>
      <c r="F1923">
        <v>0.54718900000000004</v>
      </c>
      <c r="G1923">
        <v>0</v>
      </c>
      <c r="H1923">
        <v>0.35525200000000001</v>
      </c>
      <c r="I1923">
        <v>-4.7332999999999998</v>
      </c>
      <c r="J1923">
        <v>9.0394199999999998</v>
      </c>
      <c r="K1923">
        <v>14.0945</v>
      </c>
      <c r="L1923">
        <v>-4.6174499999999998</v>
      </c>
      <c r="M1923">
        <v>9.1030899999999999</v>
      </c>
      <c r="N1923">
        <v>14.1541</v>
      </c>
      <c r="O1923">
        <v>4</v>
      </c>
      <c r="P1923">
        <v>0</v>
      </c>
      <c r="Q1923">
        <v>4</v>
      </c>
    </row>
    <row r="1924" spans="1:17" x14ac:dyDescent="0.4">
      <c r="A1924">
        <v>19.22</v>
      </c>
      <c r="B1924">
        <v>9.3922000000000005E-4</v>
      </c>
      <c r="C1924">
        <v>0</v>
      </c>
      <c r="D1924">
        <v>5.8510800000000002E-2</v>
      </c>
      <c r="E1924">
        <v>0</v>
      </c>
      <c r="F1924">
        <v>0.54719399999999996</v>
      </c>
      <c r="G1924">
        <v>0</v>
      </c>
      <c r="H1924">
        <v>0.35590899999999998</v>
      </c>
      <c r="I1924">
        <v>-4.7351999999999999</v>
      </c>
      <c r="J1924">
        <v>9.0445499999999992</v>
      </c>
      <c r="K1924">
        <v>14.0999</v>
      </c>
      <c r="L1924">
        <v>-4.6174499999999998</v>
      </c>
      <c r="M1924">
        <v>9.1030899999999999</v>
      </c>
      <c r="N1924">
        <v>14.1541</v>
      </c>
      <c r="O1924">
        <v>4</v>
      </c>
      <c r="P1924">
        <v>0</v>
      </c>
      <c r="Q1924">
        <v>4</v>
      </c>
    </row>
    <row r="1925" spans="1:17" x14ac:dyDescent="0.4">
      <c r="A1925">
        <v>19.23</v>
      </c>
      <c r="B1925">
        <v>6.2992400000000002E-4</v>
      </c>
      <c r="C1925" s="1">
        <v>2.4270600000000001E-5</v>
      </c>
      <c r="D1925">
        <v>5.4489999999999997E-2</v>
      </c>
      <c r="E1925">
        <v>6.3103499999999995E-4</v>
      </c>
      <c r="F1925">
        <v>0.51167099999999999</v>
      </c>
      <c r="G1925">
        <v>0</v>
      </c>
      <c r="H1925">
        <v>0.356074</v>
      </c>
      <c r="I1925">
        <v>-4.7369899999999996</v>
      </c>
      <c r="J1925">
        <v>9.0493400000000008</v>
      </c>
      <c r="K1925">
        <v>14.105</v>
      </c>
      <c r="L1925">
        <v>-4.6174499999999998</v>
      </c>
      <c r="M1925">
        <v>9.1030899999999999</v>
      </c>
      <c r="N1925">
        <v>14.1541</v>
      </c>
      <c r="O1925">
        <v>4</v>
      </c>
      <c r="P1925">
        <v>1</v>
      </c>
      <c r="Q1925">
        <v>5</v>
      </c>
    </row>
    <row r="1926" spans="1:17" x14ac:dyDescent="0.4">
      <c r="A1926">
        <v>19.239999999999998</v>
      </c>
      <c r="B1926">
        <v>4.2048299999999998E-4</v>
      </c>
      <c r="C1926" s="1">
        <v>9.3757699999999999E-5</v>
      </c>
      <c r="D1926">
        <v>5.1767199999999999E-2</v>
      </c>
      <c r="E1926">
        <v>2.4377000000000001E-3</v>
      </c>
      <c r="F1926">
        <v>0.45033600000000001</v>
      </c>
      <c r="G1926">
        <v>0</v>
      </c>
      <c r="H1926">
        <v>0.35638399999999998</v>
      </c>
      <c r="I1926">
        <v>-4.7385599999999997</v>
      </c>
      <c r="J1926">
        <v>9.0535599999999992</v>
      </c>
      <c r="K1926">
        <v>14.109500000000001</v>
      </c>
      <c r="L1926">
        <v>-4.6174499999999998</v>
      </c>
      <c r="M1926">
        <v>9.1030899999999999</v>
      </c>
      <c r="N1926">
        <v>14.1541</v>
      </c>
      <c r="O1926">
        <v>4</v>
      </c>
      <c r="P1926">
        <v>1</v>
      </c>
      <c r="Q1926">
        <v>5</v>
      </c>
    </row>
    <row r="1927" spans="1:17" x14ac:dyDescent="0.4">
      <c r="A1927">
        <v>19.25</v>
      </c>
      <c r="B1927">
        <v>2.6495799999999998E-4</v>
      </c>
      <c r="C1927">
        <v>2.0980799999999999E-4</v>
      </c>
      <c r="D1927">
        <v>4.9745400000000002E-2</v>
      </c>
      <c r="E1927">
        <v>5.4549999999999998E-3</v>
      </c>
      <c r="F1927">
        <v>0.40577400000000002</v>
      </c>
      <c r="G1927">
        <v>0</v>
      </c>
      <c r="H1927">
        <v>0.35705999999999999</v>
      </c>
      <c r="I1927">
        <v>-4.7399800000000001</v>
      </c>
      <c r="J1927">
        <v>9.0573599999999992</v>
      </c>
      <c r="K1927">
        <v>14.1136</v>
      </c>
      <c r="L1927">
        <v>-4.6174499999999998</v>
      </c>
      <c r="M1927">
        <v>9.1030899999999999</v>
      </c>
      <c r="N1927">
        <v>14.1541</v>
      </c>
      <c r="O1927">
        <v>4</v>
      </c>
      <c r="P1927">
        <v>1</v>
      </c>
      <c r="Q1927">
        <v>5</v>
      </c>
    </row>
    <row r="1928" spans="1:17" x14ac:dyDescent="0.4">
      <c r="A1928">
        <v>19.260000000000002</v>
      </c>
      <c r="B1928">
        <v>1.85692E-4</v>
      </c>
      <c r="C1928">
        <v>3.8361100000000001E-4</v>
      </c>
      <c r="D1928">
        <v>4.8714899999999998E-2</v>
      </c>
      <c r="E1928">
        <v>9.9738799999999992E-3</v>
      </c>
      <c r="F1928">
        <v>0.37339699999999998</v>
      </c>
      <c r="G1928">
        <v>0</v>
      </c>
      <c r="H1928">
        <v>0.358483</v>
      </c>
      <c r="I1928">
        <v>-4.7412900000000002</v>
      </c>
      <c r="J1928">
        <v>9.0608599999999999</v>
      </c>
      <c r="K1928">
        <v>14.1173</v>
      </c>
      <c r="L1928">
        <v>-4.6174499999999998</v>
      </c>
      <c r="M1928">
        <v>9.1030899999999999</v>
      </c>
      <c r="N1928">
        <v>14.1541</v>
      </c>
      <c r="O1928">
        <v>4</v>
      </c>
      <c r="P1928">
        <v>1</v>
      </c>
      <c r="Q1928">
        <v>5</v>
      </c>
    </row>
    <row r="1929" spans="1:17" x14ac:dyDescent="0.4">
      <c r="A1929">
        <v>19.27</v>
      </c>
      <c r="B1929">
        <v>1.4332E-4</v>
      </c>
      <c r="C1929">
        <v>6.2121300000000002E-4</v>
      </c>
      <c r="D1929">
        <v>4.8164100000000001E-2</v>
      </c>
      <c r="E1929">
        <v>1.6151499999999999E-2</v>
      </c>
      <c r="F1929">
        <v>0.34987499999999999</v>
      </c>
      <c r="G1929">
        <v>0</v>
      </c>
      <c r="H1929">
        <v>0.36022300000000002</v>
      </c>
      <c r="I1929">
        <v>-4.7425199999999998</v>
      </c>
      <c r="J1929">
        <v>9.0641300000000005</v>
      </c>
      <c r="K1929">
        <v>14.120799999999999</v>
      </c>
      <c r="L1929">
        <v>-4.6174499999999998</v>
      </c>
      <c r="M1929">
        <v>9.1030899999999999</v>
      </c>
      <c r="N1929">
        <v>14.1541</v>
      </c>
      <c r="O1929">
        <v>4</v>
      </c>
      <c r="P1929">
        <v>1</v>
      </c>
      <c r="Q1929">
        <v>5</v>
      </c>
    </row>
    <row r="1930" spans="1:17" x14ac:dyDescent="0.4">
      <c r="A1930">
        <v>19.28</v>
      </c>
      <c r="B1930">
        <v>1.24623E-4</v>
      </c>
      <c r="C1930">
        <v>9.4892999999999996E-4</v>
      </c>
      <c r="D1930">
        <v>4.7921100000000001E-2</v>
      </c>
      <c r="E1930">
        <v>2.4672199999999998E-2</v>
      </c>
      <c r="F1930">
        <v>0.33278400000000002</v>
      </c>
      <c r="G1930">
        <v>0</v>
      </c>
      <c r="H1930">
        <v>0.36346400000000001</v>
      </c>
      <c r="I1930">
        <v>-4.7436999999999996</v>
      </c>
      <c r="J1930">
        <v>9.0672499999999996</v>
      </c>
      <c r="K1930">
        <v>14.1242</v>
      </c>
      <c r="L1930">
        <v>-4.6174499999999998</v>
      </c>
      <c r="M1930">
        <v>9.1030899999999999</v>
      </c>
      <c r="N1930">
        <v>14.1541</v>
      </c>
      <c r="O1930">
        <v>4</v>
      </c>
      <c r="P1930">
        <v>1</v>
      </c>
      <c r="Q1930">
        <v>5</v>
      </c>
    </row>
    <row r="1931" spans="1:17" x14ac:dyDescent="0.4">
      <c r="A1931">
        <v>19.29</v>
      </c>
      <c r="B1931">
        <v>1.24597E-4</v>
      </c>
      <c r="C1931">
        <v>1.4945900000000001E-3</v>
      </c>
      <c r="D1931">
        <v>4.7920699999999997E-2</v>
      </c>
      <c r="E1931">
        <v>3.8859299999999999E-2</v>
      </c>
      <c r="F1931">
        <v>0.32036700000000001</v>
      </c>
      <c r="G1931">
        <v>0</v>
      </c>
      <c r="H1931">
        <v>0.37407299999999999</v>
      </c>
      <c r="I1931">
        <v>-4.7448699999999997</v>
      </c>
      <c r="J1931">
        <v>9.0702300000000005</v>
      </c>
      <c r="K1931">
        <v>14.1274</v>
      </c>
      <c r="L1931">
        <v>-4.6174499999999998</v>
      </c>
      <c r="M1931">
        <v>9.1030899999999999</v>
      </c>
      <c r="N1931">
        <v>14.1541</v>
      </c>
      <c r="O1931">
        <v>4</v>
      </c>
      <c r="P1931">
        <v>1</v>
      </c>
      <c r="Q1931">
        <v>5</v>
      </c>
    </row>
    <row r="1932" spans="1:17" x14ac:dyDescent="0.4">
      <c r="A1932">
        <v>19.3</v>
      </c>
      <c r="B1932">
        <v>1.3897399999999999E-4</v>
      </c>
      <c r="C1932">
        <v>2.47306E-3</v>
      </c>
      <c r="D1932">
        <v>4.81076E-2</v>
      </c>
      <c r="E1932">
        <v>6.4299599999999998E-2</v>
      </c>
      <c r="F1932">
        <v>0.31134600000000001</v>
      </c>
      <c r="G1932">
        <v>0</v>
      </c>
      <c r="H1932">
        <v>0.39177299999999998</v>
      </c>
      <c r="I1932">
        <v>-4.7460599999999999</v>
      </c>
      <c r="J1932">
        <v>9.0731000000000002</v>
      </c>
      <c r="K1932">
        <v>14.1305</v>
      </c>
      <c r="L1932">
        <v>-4.6174499999999998</v>
      </c>
      <c r="M1932">
        <v>9.1030899999999999</v>
      </c>
      <c r="N1932">
        <v>14.1541</v>
      </c>
      <c r="O1932">
        <v>4</v>
      </c>
      <c r="P1932">
        <v>1</v>
      </c>
      <c r="Q1932">
        <v>5</v>
      </c>
    </row>
    <row r="1933" spans="1:17" x14ac:dyDescent="0.4">
      <c r="A1933">
        <v>19.309999999999999</v>
      </c>
      <c r="B1933">
        <v>1.7498599999999999E-4</v>
      </c>
      <c r="C1933">
        <v>4.0384899999999996E-3</v>
      </c>
      <c r="D1933">
        <v>4.8575800000000002E-2</v>
      </c>
      <c r="E1933">
        <v>0.105001</v>
      </c>
      <c r="F1933">
        <v>0.30479200000000001</v>
      </c>
      <c r="G1933">
        <v>0</v>
      </c>
      <c r="H1933">
        <v>0.41311799999999999</v>
      </c>
      <c r="I1933">
        <v>-4.7472799999999999</v>
      </c>
      <c r="J1933">
        <v>9.0759000000000007</v>
      </c>
      <c r="K1933">
        <v>14.1335</v>
      </c>
      <c r="L1933">
        <v>-4.6174499999999998</v>
      </c>
      <c r="M1933">
        <v>9.1030899999999999</v>
      </c>
      <c r="N1933">
        <v>14.1541</v>
      </c>
      <c r="O1933">
        <v>4</v>
      </c>
      <c r="P1933">
        <v>1</v>
      </c>
      <c r="Q1933">
        <v>5</v>
      </c>
    </row>
    <row r="1934" spans="1:17" x14ac:dyDescent="0.4">
      <c r="A1934">
        <v>19.32</v>
      </c>
      <c r="B1934">
        <v>2.38225E-4</v>
      </c>
      <c r="C1934">
        <v>6.2263300000000004E-3</v>
      </c>
      <c r="D1934">
        <v>4.9397900000000002E-2</v>
      </c>
      <c r="E1934">
        <v>0.161885</v>
      </c>
      <c r="F1934">
        <v>0.30002899999999999</v>
      </c>
      <c r="G1934">
        <v>0</v>
      </c>
      <c r="H1934">
        <v>0.43818099999999999</v>
      </c>
      <c r="I1934">
        <v>-4.7485600000000003</v>
      </c>
      <c r="J1934">
        <v>9.0786099999999994</v>
      </c>
      <c r="K1934">
        <v>14.1365</v>
      </c>
      <c r="L1934">
        <v>-4.6174499999999998</v>
      </c>
      <c r="M1934">
        <v>9.1030899999999999</v>
      </c>
      <c r="N1934">
        <v>14.1541</v>
      </c>
      <c r="O1934">
        <v>4</v>
      </c>
      <c r="P1934">
        <v>1</v>
      </c>
      <c r="Q1934">
        <v>5</v>
      </c>
    </row>
    <row r="1935" spans="1:17" x14ac:dyDescent="0.4">
      <c r="A1935">
        <v>19.329999999999998</v>
      </c>
      <c r="B1935">
        <v>3.22033E-4</v>
      </c>
      <c r="C1935">
        <v>9.0341399999999995E-3</v>
      </c>
      <c r="D1935">
        <v>5.0487400000000002E-2</v>
      </c>
      <c r="E1935">
        <v>0.23488800000000001</v>
      </c>
      <c r="F1935">
        <v>0.29657</v>
      </c>
      <c r="G1935">
        <v>0</v>
      </c>
      <c r="H1935">
        <v>0.46592600000000001</v>
      </c>
      <c r="I1935">
        <v>-4.7498899999999997</v>
      </c>
      <c r="J1935">
        <v>9.0812600000000003</v>
      </c>
      <c r="K1935">
        <v>14.1395</v>
      </c>
      <c r="L1935">
        <v>-4.6174499999999998</v>
      </c>
      <c r="M1935">
        <v>9.1030899999999999</v>
      </c>
      <c r="N1935">
        <v>14.1541</v>
      </c>
      <c r="O1935">
        <v>4</v>
      </c>
      <c r="P1935">
        <v>1</v>
      </c>
      <c r="Q1935">
        <v>5</v>
      </c>
    </row>
    <row r="1936" spans="1:17" x14ac:dyDescent="0.4">
      <c r="A1936">
        <v>19.34</v>
      </c>
      <c r="B1936">
        <v>4.2247999999999998E-4</v>
      </c>
      <c r="C1936">
        <v>1.2383099999999999E-2</v>
      </c>
      <c r="D1936">
        <v>5.1793199999999998E-2</v>
      </c>
      <c r="E1936">
        <v>0.321961</v>
      </c>
      <c r="F1936">
        <v>0.29405599999999998</v>
      </c>
      <c r="G1936">
        <v>0</v>
      </c>
      <c r="H1936">
        <v>0.49553199999999997</v>
      </c>
      <c r="I1936">
        <v>-4.75129</v>
      </c>
      <c r="J1936">
        <v>9.08385</v>
      </c>
      <c r="K1936">
        <v>14.1424</v>
      </c>
      <c r="L1936">
        <v>-4.6174499999999998</v>
      </c>
      <c r="M1936">
        <v>9.1030899999999999</v>
      </c>
      <c r="N1936">
        <v>14.1541</v>
      </c>
      <c r="O1936">
        <v>4</v>
      </c>
      <c r="P1936">
        <v>1</v>
      </c>
      <c r="Q1936">
        <v>5</v>
      </c>
    </row>
    <row r="1937" spans="1:17" x14ac:dyDescent="0.4">
      <c r="A1937">
        <v>19.350000000000001</v>
      </c>
      <c r="B1937">
        <v>0</v>
      </c>
      <c r="C1937">
        <v>1.6023099999999998E-2</v>
      </c>
      <c r="D1937">
        <v>0</v>
      </c>
      <c r="E1937">
        <v>0.416601</v>
      </c>
      <c r="F1937">
        <v>0.29222999999999999</v>
      </c>
      <c r="G1937">
        <v>0</v>
      </c>
      <c r="H1937">
        <v>0.52429599999999998</v>
      </c>
      <c r="I1937">
        <v>-4.7527499999999998</v>
      </c>
      <c r="J1937">
        <v>9.0863800000000001</v>
      </c>
      <c r="K1937">
        <v>14.1454</v>
      </c>
      <c r="L1937">
        <v>-4.6174499999999998</v>
      </c>
      <c r="M1937">
        <v>9.1030899999999999</v>
      </c>
      <c r="N1937">
        <v>14.1541</v>
      </c>
      <c r="O1937">
        <v>0</v>
      </c>
      <c r="P1937">
        <v>1</v>
      </c>
      <c r="Q1937">
        <v>1</v>
      </c>
    </row>
    <row r="1938" spans="1:17" x14ac:dyDescent="0.4">
      <c r="A1938">
        <v>19.36</v>
      </c>
      <c r="B1938">
        <v>0</v>
      </c>
      <c r="C1938">
        <v>1.9691400000000001E-2</v>
      </c>
      <c r="D1938">
        <v>0</v>
      </c>
      <c r="E1938">
        <v>0.51197700000000002</v>
      </c>
      <c r="F1938">
        <v>0.29090300000000002</v>
      </c>
      <c r="G1938">
        <v>0</v>
      </c>
      <c r="H1938">
        <v>0.55109799999999998</v>
      </c>
      <c r="I1938">
        <v>-4.75427</v>
      </c>
      <c r="J1938">
        <v>9.0888600000000004</v>
      </c>
      <c r="K1938">
        <v>14.148300000000001</v>
      </c>
      <c r="L1938">
        <v>-4.6174499999999998</v>
      </c>
      <c r="M1938">
        <v>9.1030899999999999</v>
      </c>
      <c r="N1938">
        <v>14.1541</v>
      </c>
      <c r="O1938">
        <v>0</v>
      </c>
      <c r="P1938">
        <v>2</v>
      </c>
      <c r="Q1938">
        <v>2</v>
      </c>
    </row>
    <row r="1939" spans="1:17" x14ac:dyDescent="0.4">
      <c r="A1939">
        <v>19.37</v>
      </c>
      <c r="B1939">
        <v>0</v>
      </c>
      <c r="C1939">
        <v>2.3302099999999999E-2</v>
      </c>
      <c r="D1939">
        <v>0</v>
      </c>
      <c r="E1939">
        <v>0.60585500000000003</v>
      </c>
      <c r="F1939">
        <v>0.29206500000000002</v>
      </c>
      <c r="G1939">
        <v>0</v>
      </c>
      <c r="H1939">
        <v>0.575156</v>
      </c>
      <c r="I1939">
        <v>-4.7558600000000002</v>
      </c>
      <c r="J1939">
        <v>9.09131</v>
      </c>
      <c r="K1939">
        <v>14.151199999999999</v>
      </c>
      <c r="L1939">
        <v>-4.6174499999999998</v>
      </c>
      <c r="M1939">
        <v>9.1030899999999999</v>
      </c>
      <c r="N1939">
        <v>14.1541</v>
      </c>
      <c r="O1939">
        <v>0</v>
      </c>
      <c r="P1939">
        <v>2</v>
      </c>
      <c r="Q1939">
        <v>2</v>
      </c>
    </row>
    <row r="1940" spans="1:17" x14ac:dyDescent="0.4">
      <c r="A1940">
        <v>19.38</v>
      </c>
      <c r="B1940">
        <v>0</v>
      </c>
      <c r="C1940">
        <v>2.68995E-2</v>
      </c>
      <c r="D1940">
        <v>0</v>
      </c>
      <c r="E1940">
        <v>0.69938599999999995</v>
      </c>
      <c r="F1940">
        <v>0.301429</v>
      </c>
      <c r="G1940">
        <v>0</v>
      </c>
      <c r="H1940">
        <v>0.59681200000000001</v>
      </c>
      <c r="I1940">
        <v>-4.7575599999999998</v>
      </c>
      <c r="J1940">
        <v>9.0937999999999999</v>
      </c>
      <c r="K1940">
        <v>14.154199999999999</v>
      </c>
      <c r="L1940">
        <v>-4.6174499999999998</v>
      </c>
      <c r="M1940">
        <v>9.1030899999999999</v>
      </c>
      <c r="N1940">
        <v>14.1541</v>
      </c>
      <c r="O1940">
        <v>0</v>
      </c>
      <c r="P1940">
        <v>2</v>
      </c>
      <c r="Q1940">
        <v>2</v>
      </c>
    </row>
    <row r="1941" spans="1:17" x14ac:dyDescent="0.4">
      <c r="A1941">
        <v>19.39</v>
      </c>
      <c r="B1941">
        <v>0</v>
      </c>
      <c r="C1941">
        <v>3.05232E-2</v>
      </c>
      <c r="D1941">
        <v>0</v>
      </c>
      <c r="E1941">
        <v>0.79360299999999995</v>
      </c>
      <c r="F1941">
        <v>0.32106899999999999</v>
      </c>
      <c r="G1941">
        <v>0</v>
      </c>
      <c r="H1941">
        <v>0.61637900000000001</v>
      </c>
      <c r="I1941">
        <v>-4.7594099999999999</v>
      </c>
      <c r="J1941">
        <v>9.0964200000000002</v>
      </c>
      <c r="K1941">
        <v>14.157400000000001</v>
      </c>
      <c r="L1941">
        <v>-4.6174499999999998</v>
      </c>
      <c r="M1941">
        <v>9.1030899999999999</v>
      </c>
      <c r="N1941">
        <v>14.1541</v>
      </c>
      <c r="O1941">
        <v>0</v>
      </c>
      <c r="P1941">
        <v>2</v>
      </c>
      <c r="Q1941">
        <v>2</v>
      </c>
    </row>
    <row r="1942" spans="1:17" x14ac:dyDescent="0.4">
      <c r="A1942">
        <v>19.399999999999999</v>
      </c>
      <c r="B1942">
        <v>0</v>
      </c>
      <c r="C1942">
        <v>3.4147400000000001E-2</v>
      </c>
      <c r="D1942">
        <v>0</v>
      </c>
      <c r="E1942">
        <v>0.88783299999999998</v>
      </c>
      <c r="F1942">
        <v>0.34821999999999997</v>
      </c>
      <c r="G1942">
        <v>0</v>
      </c>
      <c r="H1942">
        <v>0.63386100000000001</v>
      </c>
      <c r="I1942">
        <v>-4.7614799999999997</v>
      </c>
      <c r="J1942">
        <v>9.0992300000000004</v>
      </c>
      <c r="K1942">
        <v>14.1609</v>
      </c>
      <c r="L1942">
        <v>-4.6174499999999998</v>
      </c>
      <c r="M1942">
        <v>9.1030899999999999</v>
      </c>
      <c r="N1942">
        <v>14.1541</v>
      </c>
      <c r="O1942">
        <v>0</v>
      </c>
      <c r="P1942">
        <v>2</v>
      </c>
      <c r="Q1942">
        <v>2</v>
      </c>
    </row>
    <row r="1943" spans="1:17" x14ac:dyDescent="0.4">
      <c r="A1943">
        <v>19.41</v>
      </c>
      <c r="B1943">
        <v>0</v>
      </c>
      <c r="C1943">
        <v>3.7708100000000001E-2</v>
      </c>
      <c r="D1943">
        <v>0</v>
      </c>
      <c r="E1943">
        <v>0.98041</v>
      </c>
      <c r="F1943">
        <v>0.380718</v>
      </c>
      <c r="G1943">
        <v>0</v>
      </c>
      <c r="H1943">
        <v>0.64959999999999996</v>
      </c>
      <c r="I1943">
        <v>-4.7637799999999997</v>
      </c>
      <c r="J1943">
        <v>9.1022599999999994</v>
      </c>
      <c r="K1943">
        <v>14.1647</v>
      </c>
      <c r="L1943">
        <v>-4.6174499999999998</v>
      </c>
      <c r="M1943">
        <v>9.1030899999999999</v>
      </c>
      <c r="N1943">
        <v>14.1541</v>
      </c>
      <c r="O1943">
        <v>0</v>
      </c>
      <c r="P1943">
        <v>2</v>
      </c>
      <c r="Q1943">
        <v>2</v>
      </c>
    </row>
    <row r="1944" spans="1:17" x14ac:dyDescent="0.4">
      <c r="A1944">
        <v>19.420000000000002</v>
      </c>
      <c r="B1944">
        <v>0</v>
      </c>
      <c r="C1944">
        <v>4.1141999999999998E-2</v>
      </c>
      <c r="D1944">
        <v>0</v>
      </c>
      <c r="E1944">
        <v>1.06969</v>
      </c>
      <c r="F1944">
        <v>0.41676200000000002</v>
      </c>
      <c r="G1944">
        <v>0</v>
      </c>
      <c r="H1944">
        <v>0.66443399999999997</v>
      </c>
      <c r="I1944">
        <v>-4.7663500000000001</v>
      </c>
      <c r="J1944">
        <v>9.1055399999999995</v>
      </c>
      <c r="K1944">
        <v>14.168900000000001</v>
      </c>
      <c r="L1944">
        <v>-4.6174499999999998</v>
      </c>
      <c r="M1944">
        <v>9.1030899999999999</v>
      </c>
      <c r="N1944">
        <v>14.1541</v>
      </c>
      <c r="O1944">
        <v>0</v>
      </c>
      <c r="P1944">
        <v>2</v>
      </c>
      <c r="Q1944">
        <v>2</v>
      </c>
    </row>
    <row r="1945" spans="1:17" x14ac:dyDescent="0.4">
      <c r="A1945">
        <v>19.43</v>
      </c>
      <c r="B1945">
        <v>0</v>
      </c>
      <c r="C1945">
        <v>4.43951E-2</v>
      </c>
      <c r="D1945">
        <v>0</v>
      </c>
      <c r="E1945">
        <v>1.1542699999999999</v>
      </c>
      <c r="F1945">
        <v>0.45483499999999999</v>
      </c>
      <c r="G1945">
        <v>0</v>
      </c>
      <c r="H1945">
        <v>0.67898400000000003</v>
      </c>
      <c r="I1945">
        <v>-4.7691999999999997</v>
      </c>
      <c r="J1945">
        <v>9.1090800000000005</v>
      </c>
      <c r="K1945">
        <v>14.173400000000001</v>
      </c>
      <c r="L1945">
        <v>-4.6174499999999998</v>
      </c>
      <c r="M1945">
        <v>9.1030899999999999</v>
      </c>
      <c r="N1945">
        <v>14.1541</v>
      </c>
      <c r="O1945">
        <v>0</v>
      </c>
      <c r="P1945">
        <v>2</v>
      </c>
      <c r="Q1945">
        <v>2</v>
      </c>
    </row>
    <row r="1946" spans="1:17" x14ac:dyDescent="0.4">
      <c r="A1946">
        <v>19.440000000000001</v>
      </c>
      <c r="B1946">
        <v>0</v>
      </c>
      <c r="C1946">
        <v>4.7421699999999997E-2</v>
      </c>
      <c r="D1946">
        <v>0</v>
      </c>
      <c r="E1946">
        <v>1.2329600000000001</v>
      </c>
      <c r="F1946">
        <v>0.49365900000000001</v>
      </c>
      <c r="G1946">
        <v>0</v>
      </c>
      <c r="H1946">
        <v>0.69339899999999999</v>
      </c>
      <c r="I1946">
        <v>-4.7723599999999999</v>
      </c>
      <c r="J1946">
        <v>9.1128800000000005</v>
      </c>
      <c r="K1946">
        <v>14.1784</v>
      </c>
      <c r="L1946">
        <v>-4.6174499999999998</v>
      </c>
      <c r="M1946">
        <v>9.1030899999999999</v>
      </c>
      <c r="N1946">
        <v>14.1541</v>
      </c>
      <c r="O1946">
        <v>0</v>
      </c>
      <c r="P1946">
        <v>2</v>
      </c>
      <c r="Q1946">
        <v>2</v>
      </c>
    </row>
    <row r="1947" spans="1:17" x14ac:dyDescent="0.4">
      <c r="A1947">
        <v>19.45</v>
      </c>
      <c r="B1947">
        <v>0</v>
      </c>
      <c r="C1947">
        <v>5.0177300000000001E-2</v>
      </c>
      <c r="D1947">
        <v>0</v>
      </c>
      <c r="E1947">
        <v>1.30461</v>
      </c>
      <c r="F1947">
        <v>0.53214399999999995</v>
      </c>
      <c r="G1947">
        <v>0</v>
      </c>
      <c r="H1947">
        <v>0.70901400000000003</v>
      </c>
      <c r="I1947">
        <v>-4.7758200000000004</v>
      </c>
      <c r="J1947">
        <v>9.1169200000000004</v>
      </c>
      <c r="K1947">
        <v>14.1837</v>
      </c>
      <c r="L1947">
        <v>-4.6174499999999998</v>
      </c>
      <c r="M1947">
        <v>9.1030899999999999</v>
      </c>
      <c r="N1947">
        <v>14.1541</v>
      </c>
      <c r="O1947">
        <v>0</v>
      </c>
      <c r="P1947">
        <v>2</v>
      </c>
      <c r="Q1947">
        <v>2</v>
      </c>
    </row>
    <row r="1948" spans="1:17" x14ac:dyDescent="0.4">
      <c r="A1948">
        <v>19.46</v>
      </c>
      <c r="B1948">
        <v>0</v>
      </c>
      <c r="C1948">
        <v>5.25879E-2</v>
      </c>
      <c r="D1948">
        <v>0</v>
      </c>
      <c r="E1948">
        <v>1.3672800000000001</v>
      </c>
      <c r="F1948">
        <v>0.56928699999999999</v>
      </c>
      <c r="G1948">
        <v>0</v>
      </c>
      <c r="H1948">
        <v>0.72587000000000002</v>
      </c>
      <c r="I1948">
        <v>-4.7796000000000003</v>
      </c>
      <c r="J1948">
        <v>9.1211699999999993</v>
      </c>
      <c r="K1948">
        <v>14.189399999999999</v>
      </c>
      <c r="L1948">
        <v>-4.6174499999999998</v>
      </c>
      <c r="M1948">
        <v>9.1030899999999999</v>
      </c>
      <c r="N1948">
        <v>14.1541</v>
      </c>
      <c r="O1948">
        <v>0</v>
      </c>
      <c r="P1948">
        <v>2</v>
      </c>
      <c r="Q1948">
        <v>2</v>
      </c>
    </row>
    <row r="1949" spans="1:17" x14ac:dyDescent="0.4">
      <c r="A1949">
        <v>19.47</v>
      </c>
      <c r="B1949">
        <v>0</v>
      </c>
      <c r="C1949">
        <v>5.4545299999999998E-2</v>
      </c>
      <c r="D1949">
        <v>0</v>
      </c>
      <c r="E1949">
        <v>1.41818</v>
      </c>
      <c r="F1949">
        <v>0.60403799999999996</v>
      </c>
      <c r="G1949">
        <v>0</v>
      </c>
      <c r="H1949">
        <v>0.74408600000000003</v>
      </c>
      <c r="I1949">
        <v>-4.78369</v>
      </c>
      <c r="J1949">
        <v>9.1256199999999996</v>
      </c>
      <c r="K1949">
        <v>14.195399999999999</v>
      </c>
      <c r="L1949">
        <v>-4.6174499999999998</v>
      </c>
      <c r="M1949">
        <v>9.1030899999999999</v>
      </c>
      <c r="N1949">
        <v>14.1541</v>
      </c>
      <c r="O1949">
        <v>0</v>
      </c>
      <c r="P1949">
        <v>2</v>
      </c>
      <c r="Q1949">
        <v>2</v>
      </c>
    </row>
    <row r="1950" spans="1:17" x14ac:dyDescent="0.4">
      <c r="A1950">
        <v>19.48</v>
      </c>
      <c r="B1950">
        <v>0</v>
      </c>
      <c r="C1950">
        <v>5.5946700000000002E-2</v>
      </c>
      <c r="D1950">
        <v>0</v>
      </c>
      <c r="E1950">
        <v>1.45461</v>
      </c>
      <c r="F1950">
        <v>0.63525600000000004</v>
      </c>
      <c r="G1950">
        <v>0</v>
      </c>
      <c r="H1950">
        <v>0.76370300000000002</v>
      </c>
      <c r="I1950">
        <v>-4.7880900000000004</v>
      </c>
      <c r="J1950">
        <v>9.1302099999999999</v>
      </c>
      <c r="K1950">
        <v>14.2018</v>
      </c>
      <c r="L1950">
        <v>-4.6174499999999998</v>
      </c>
      <c r="M1950">
        <v>9.1030899999999999</v>
      </c>
      <c r="N1950">
        <v>14.1541</v>
      </c>
      <c r="O1950">
        <v>0</v>
      </c>
      <c r="P1950">
        <v>2</v>
      </c>
      <c r="Q1950">
        <v>2</v>
      </c>
    </row>
    <row r="1951" spans="1:17" x14ac:dyDescent="0.4">
      <c r="A1951">
        <v>19.489999999999998</v>
      </c>
      <c r="B1951">
        <v>0</v>
      </c>
      <c r="C1951">
        <v>5.6725499999999998E-2</v>
      </c>
      <c r="D1951">
        <v>0</v>
      </c>
      <c r="E1951">
        <v>1.4748600000000001</v>
      </c>
      <c r="F1951">
        <v>0.66181199999999996</v>
      </c>
      <c r="G1951">
        <v>0</v>
      </c>
      <c r="H1951">
        <v>0.78443700000000005</v>
      </c>
      <c r="I1951">
        <v>-4.7927600000000004</v>
      </c>
      <c r="J1951">
        <v>9.1348900000000004</v>
      </c>
      <c r="K1951">
        <v>14.208399999999999</v>
      </c>
      <c r="L1951">
        <v>-4.6174499999999998</v>
      </c>
      <c r="M1951">
        <v>9.1030899999999999</v>
      </c>
      <c r="N1951">
        <v>14.1541</v>
      </c>
      <c r="O1951">
        <v>0</v>
      </c>
      <c r="P1951">
        <v>2</v>
      </c>
      <c r="Q1951">
        <v>2</v>
      </c>
    </row>
    <row r="1952" spans="1:17" x14ac:dyDescent="0.4">
      <c r="A1952">
        <v>19.5</v>
      </c>
      <c r="B1952">
        <v>0</v>
      </c>
      <c r="C1952">
        <v>5.6870999999999998E-2</v>
      </c>
      <c r="D1952">
        <v>0</v>
      </c>
      <c r="E1952">
        <v>1.47865</v>
      </c>
      <c r="F1952">
        <v>0.68274999999999997</v>
      </c>
      <c r="G1952">
        <v>0.44315100000000002</v>
      </c>
      <c r="H1952">
        <v>0.80623999999999996</v>
      </c>
      <c r="I1952">
        <v>-4.7976900000000002</v>
      </c>
      <c r="J1952">
        <v>9.1396200000000007</v>
      </c>
      <c r="K1952">
        <v>14.215199999999999</v>
      </c>
      <c r="L1952">
        <v>-4.6206500000000004</v>
      </c>
      <c r="M1952">
        <v>9.1061599999999991</v>
      </c>
      <c r="N1952">
        <v>14.1585</v>
      </c>
      <c r="O1952">
        <v>0</v>
      </c>
      <c r="P1952">
        <v>3</v>
      </c>
      <c r="Q1952">
        <v>3</v>
      </c>
    </row>
    <row r="1953" spans="1:17" x14ac:dyDescent="0.4">
      <c r="A1953">
        <v>19.510000000000002</v>
      </c>
      <c r="B1953">
        <v>0</v>
      </c>
      <c r="C1953">
        <v>5.6438299999999997E-2</v>
      </c>
      <c r="D1953">
        <v>0</v>
      </c>
      <c r="E1953">
        <v>1.4674</v>
      </c>
      <c r="F1953">
        <v>0.69745100000000004</v>
      </c>
      <c r="G1953">
        <v>0.44315100000000002</v>
      </c>
      <c r="H1953">
        <v>0.82943599999999995</v>
      </c>
      <c r="I1953">
        <v>-4.8028300000000002</v>
      </c>
      <c r="J1953">
        <v>9.1443300000000001</v>
      </c>
      <c r="K1953">
        <v>14.222200000000001</v>
      </c>
      <c r="L1953">
        <v>-4.62392</v>
      </c>
      <c r="M1953">
        <v>9.1091499999999996</v>
      </c>
      <c r="N1953">
        <v>14.163</v>
      </c>
      <c r="O1953">
        <v>0</v>
      </c>
      <c r="P1953">
        <v>3</v>
      </c>
      <c r="Q1953">
        <v>3</v>
      </c>
    </row>
    <row r="1954" spans="1:17" x14ac:dyDescent="0.4">
      <c r="A1954">
        <v>19.52</v>
      </c>
      <c r="B1954">
        <v>0</v>
      </c>
      <c r="C1954">
        <v>5.5528800000000003E-2</v>
      </c>
      <c r="D1954">
        <v>0</v>
      </c>
      <c r="E1954">
        <v>1.4437500000000001</v>
      </c>
      <c r="F1954">
        <v>0.70574599999999998</v>
      </c>
      <c r="G1954">
        <v>0.44315100000000002</v>
      </c>
      <c r="H1954">
        <v>0.85289300000000001</v>
      </c>
      <c r="I1954">
        <v>-4.8081500000000004</v>
      </c>
      <c r="J1954">
        <v>9.1489700000000003</v>
      </c>
      <c r="K1954">
        <v>14.229200000000001</v>
      </c>
      <c r="L1954">
        <v>-4.6272599999999997</v>
      </c>
      <c r="M1954">
        <v>9.1120699999999992</v>
      </c>
      <c r="N1954">
        <v>14.167400000000001</v>
      </c>
      <c r="O1954">
        <v>0</v>
      </c>
      <c r="P1954">
        <v>3</v>
      </c>
      <c r="Q1954">
        <v>3</v>
      </c>
    </row>
    <row r="1955" spans="1:17" x14ac:dyDescent="0.4">
      <c r="A1955">
        <v>19.53</v>
      </c>
      <c r="B1955">
        <v>0</v>
      </c>
      <c r="C1955">
        <v>5.4243199999999998E-2</v>
      </c>
      <c r="D1955">
        <v>0</v>
      </c>
      <c r="E1955">
        <v>1.41032</v>
      </c>
      <c r="F1955">
        <v>0.70787199999999995</v>
      </c>
      <c r="G1955">
        <v>0.44315100000000002</v>
      </c>
      <c r="H1955">
        <v>0.87683199999999994</v>
      </c>
      <c r="I1955">
        <v>-4.8135899999999996</v>
      </c>
      <c r="J1955">
        <v>9.1534999999999993</v>
      </c>
      <c r="K1955">
        <v>14.2363</v>
      </c>
      <c r="L1955">
        <v>-4.6306599999999998</v>
      </c>
      <c r="M1955">
        <v>9.1149000000000004</v>
      </c>
      <c r="N1955">
        <v>14.171799999999999</v>
      </c>
      <c r="O1955">
        <v>0</v>
      </c>
      <c r="P1955">
        <v>3</v>
      </c>
      <c r="Q1955">
        <v>3</v>
      </c>
    </row>
    <row r="1956" spans="1:17" x14ac:dyDescent="0.4">
      <c r="A1956">
        <v>19.54</v>
      </c>
      <c r="B1956">
        <v>0</v>
      </c>
      <c r="C1956">
        <v>5.2648E-2</v>
      </c>
      <c r="D1956">
        <v>0</v>
      </c>
      <c r="E1956">
        <v>1.3688499999999999</v>
      </c>
      <c r="F1956">
        <v>0.704295</v>
      </c>
      <c r="G1956">
        <v>0.44315100000000002</v>
      </c>
      <c r="H1956">
        <v>0.90084299999999995</v>
      </c>
      <c r="I1956">
        <v>-4.8191100000000002</v>
      </c>
      <c r="J1956">
        <v>9.1578700000000008</v>
      </c>
      <c r="K1956">
        <v>14.243399999999999</v>
      </c>
      <c r="L1956">
        <v>-4.6341400000000004</v>
      </c>
      <c r="M1956">
        <v>9.1176499999999994</v>
      </c>
      <c r="N1956">
        <v>14.176299999999999</v>
      </c>
      <c r="O1956">
        <v>0</v>
      </c>
      <c r="P1956">
        <v>3</v>
      </c>
      <c r="Q1956">
        <v>3</v>
      </c>
    </row>
    <row r="1957" spans="1:17" x14ac:dyDescent="0.4">
      <c r="A1957">
        <v>19.55</v>
      </c>
      <c r="B1957">
        <v>0</v>
      </c>
      <c r="C1957">
        <v>5.0773400000000003E-2</v>
      </c>
      <c r="D1957">
        <v>0</v>
      </c>
      <c r="E1957">
        <v>1.3201099999999999</v>
      </c>
      <c r="F1957">
        <v>0.69552899999999995</v>
      </c>
      <c r="G1957">
        <v>0.44315100000000002</v>
      </c>
      <c r="H1957">
        <v>0.92479800000000001</v>
      </c>
      <c r="I1957">
        <v>-4.8246700000000002</v>
      </c>
      <c r="J1957">
        <v>9.1620600000000003</v>
      </c>
      <c r="K1957">
        <v>14.250299999999999</v>
      </c>
      <c r="L1957">
        <v>-4.6376799999999996</v>
      </c>
      <c r="M1957">
        <v>9.1203199999999995</v>
      </c>
      <c r="N1957">
        <v>14.1807</v>
      </c>
      <c r="O1957">
        <v>0</v>
      </c>
      <c r="P1957">
        <v>3</v>
      </c>
      <c r="Q1957">
        <v>3</v>
      </c>
    </row>
    <row r="1958" spans="1:17" x14ac:dyDescent="0.4">
      <c r="A1958">
        <v>19.559999999999999</v>
      </c>
      <c r="B1958">
        <v>0</v>
      </c>
      <c r="C1958">
        <v>4.8625599999999998E-2</v>
      </c>
      <c r="D1958">
        <v>0</v>
      </c>
      <c r="E1958">
        <v>1.26427</v>
      </c>
      <c r="F1958">
        <v>0.68201100000000003</v>
      </c>
      <c r="G1958">
        <v>0.44315100000000002</v>
      </c>
      <c r="H1958">
        <v>0.94855</v>
      </c>
      <c r="I1958">
        <v>-4.8302100000000001</v>
      </c>
      <c r="J1958">
        <v>9.1660299999999992</v>
      </c>
      <c r="K1958">
        <v>14.257099999999999</v>
      </c>
      <c r="L1958">
        <v>-4.6412800000000001</v>
      </c>
      <c r="M1958">
        <v>9.1228999999999996</v>
      </c>
      <c r="N1958">
        <v>14.1851</v>
      </c>
      <c r="O1958">
        <v>0</v>
      </c>
      <c r="P1958">
        <v>3</v>
      </c>
      <c r="Q1958">
        <v>3</v>
      </c>
    </row>
    <row r="1959" spans="1:17" x14ac:dyDescent="0.4">
      <c r="A1959">
        <v>19.57</v>
      </c>
      <c r="B1959">
        <v>0</v>
      </c>
      <c r="C1959">
        <v>4.62107E-2</v>
      </c>
      <c r="D1959">
        <v>0</v>
      </c>
      <c r="E1959">
        <v>1.2014800000000001</v>
      </c>
      <c r="F1959">
        <v>0.66407899999999997</v>
      </c>
      <c r="G1959">
        <v>0.44315100000000002</v>
      </c>
      <c r="H1959">
        <v>0.97237099999999999</v>
      </c>
      <c r="I1959">
        <v>-4.8356899999999996</v>
      </c>
      <c r="J1959">
        <v>9.1697699999999998</v>
      </c>
      <c r="K1959">
        <v>14.2638</v>
      </c>
      <c r="L1959">
        <v>-4.6449400000000001</v>
      </c>
      <c r="M1959">
        <v>9.1254000000000008</v>
      </c>
      <c r="N1959">
        <v>14.1896</v>
      </c>
      <c r="O1959">
        <v>0</v>
      </c>
      <c r="P1959">
        <v>3</v>
      </c>
      <c r="Q1959">
        <v>3</v>
      </c>
    </row>
    <row r="1960" spans="1:17" x14ac:dyDescent="0.4">
      <c r="A1960">
        <v>19.579999999999998</v>
      </c>
      <c r="B1960">
        <v>0</v>
      </c>
      <c r="C1960">
        <v>4.3554799999999998E-2</v>
      </c>
      <c r="D1960">
        <v>0</v>
      </c>
      <c r="E1960">
        <v>1.13243</v>
      </c>
      <c r="F1960">
        <v>0.64203699999999997</v>
      </c>
      <c r="G1960">
        <v>0.44315100000000002</v>
      </c>
      <c r="H1960">
        <v>0.99563299999999999</v>
      </c>
      <c r="I1960">
        <v>-4.8410799999999998</v>
      </c>
      <c r="J1960">
        <v>9.1732700000000005</v>
      </c>
      <c r="K1960">
        <v>14.270200000000001</v>
      </c>
      <c r="L1960">
        <v>-4.6486599999999996</v>
      </c>
      <c r="M1960">
        <v>9.1278100000000002</v>
      </c>
      <c r="N1960">
        <v>14.194000000000001</v>
      </c>
      <c r="O1960">
        <v>0</v>
      </c>
      <c r="P1960">
        <v>3</v>
      </c>
      <c r="Q1960">
        <v>3</v>
      </c>
    </row>
    <row r="1961" spans="1:17" x14ac:dyDescent="0.4">
      <c r="A1961">
        <v>19.59</v>
      </c>
      <c r="B1961">
        <v>0</v>
      </c>
      <c r="C1961">
        <v>4.0700800000000002E-2</v>
      </c>
      <c r="D1961">
        <v>0</v>
      </c>
      <c r="E1961">
        <v>1.0582199999999999</v>
      </c>
      <c r="F1961">
        <v>0.61622900000000003</v>
      </c>
      <c r="G1961">
        <v>0.44315100000000002</v>
      </c>
      <c r="H1961">
        <v>1.0181</v>
      </c>
      <c r="I1961">
        <v>-4.84633</v>
      </c>
      <c r="J1961">
        <v>9.1765000000000008</v>
      </c>
      <c r="K1961">
        <v>14.276400000000001</v>
      </c>
      <c r="L1961">
        <v>-4.6524299999999998</v>
      </c>
      <c r="M1961">
        <v>9.1301400000000008</v>
      </c>
      <c r="N1961">
        <v>14.198399999999999</v>
      </c>
      <c r="O1961">
        <v>0</v>
      </c>
      <c r="P1961">
        <v>3</v>
      </c>
      <c r="Q1961">
        <v>3</v>
      </c>
    </row>
    <row r="1962" spans="1:17" x14ac:dyDescent="0.4">
      <c r="A1962">
        <v>19.600000000000001</v>
      </c>
      <c r="B1962">
        <v>0</v>
      </c>
      <c r="C1962">
        <v>3.7692799999999999E-2</v>
      </c>
      <c r="D1962">
        <v>0</v>
      </c>
      <c r="E1962">
        <v>0.98001199999999999</v>
      </c>
      <c r="F1962">
        <v>0.587059</v>
      </c>
      <c r="G1962">
        <v>0.44315100000000002</v>
      </c>
      <c r="H1962">
        <v>1.0398099999999999</v>
      </c>
      <c r="I1962">
        <v>-4.8513900000000003</v>
      </c>
      <c r="J1962">
        <v>9.1794700000000002</v>
      </c>
      <c r="K1962">
        <v>14.2822</v>
      </c>
      <c r="L1962">
        <v>-4.65625</v>
      </c>
      <c r="M1962">
        <v>9.1323799999999995</v>
      </c>
      <c r="N1962">
        <v>14.2028</v>
      </c>
      <c r="O1962">
        <v>0</v>
      </c>
      <c r="P1962">
        <v>3</v>
      </c>
      <c r="Q1962">
        <v>3</v>
      </c>
    </row>
    <row r="1963" spans="1:17" x14ac:dyDescent="0.4">
      <c r="A1963">
        <v>19.61</v>
      </c>
      <c r="B1963">
        <v>0</v>
      </c>
      <c r="C1963">
        <v>3.4558699999999998E-2</v>
      </c>
      <c r="D1963">
        <v>0</v>
      </c>
      <c r="E1963">
        <v>0.89852699999999996</v>
      </c>
      <c r="F1963">
        <v>0.55494900000000003</v>
      </c>
      <c r="G1963">
        <v>0.44315100000000002</v>
      </c>
      <c r="H1963">
        <v>1.0606</v>
      </c>
      <c r="I1963">
        <v>-4.85623</v>
      </c>
      <c r="J1963">
        <v>9.1821800000000007</v>
      </c>
      <c r="K1963">
        <v>14.287800000000001</v>
      </c>
      <c r="L1963">
        <v>-4.66012</v>
      </c>
      <c r="M1963">
        <v>9.1345500000000008</v>
      </c>
      <c r="N1963">
        <v>14.2073</v>
      </c>
      <c r="O1963">
        <v>0</v>
      </c>
      <c r="P1963">
        <v>3</v>
      </c>
      <c r="Q1963">
        <v>3</v>
      </c>
    </row>
    <row r="1964" spans="1:17" x14ac:dyDescent="0.4">
      <c r="A1964">
        <v>19.62</v>
      </c>
      <c r="B1964">
        <v>0</v>
      </c>
      <c r="C1964">
        <v>3.1290100000000001E-2</v>
      </c>
      <c r="D1964">
        <v>0</v>
      </c>
      <c r="E1964">
        <v>0.81354300000000002</v>
      </c>
      <c r="F1964">
        <v>0.52023799999999998</v>
      </c>
      <c r="G1964">
        <v>0.44315100000000002</v>
      </c>
      <c r="H1964">
        <v>1.08</v>
      </c>
      <c r="I1964">
        <v>-4.8608200000000004</v>
      </c>
      <c r="J1964">
        <v>9.1846399999999999</v>
      </c>
      <c r="K1964">
        <v>14.292999999999999</v>
      </c>
      <c r="L1964">
        <v>-4.6640300000000003</v>
      </c>
      <c r="M1964">
        <v>9.1366300000000003</v>
      </c>
      <c r="N1964">
        <v>14.2117</v>
      </c>
      <c r="O1964">
        <v>0</v>
      </c>
      <c r="P1964">
        <v>3</v>
      </c>
      <c r="Q1964">
        <v>3</v>
      </c>
    </row>
    <row r="1965" spans="1:17" x14ac:dyDescent="0.4">
      <c r="A1965">
        <v>19.63</v>
      </c>
      <c r="B1965">
        <v>0</v>
      </c>
      <c r="C1965">
        <v>2.7845999999999999E-2</v>
      </c>
      <c r="D1965">
        <v>0</v>
      </c>
      <c r="E1965">
        <v>0.72399599999999997</v>
      </c>
      <c r="F1965">
        <v>0.48308800000000002</v>
      </c>
      <c r="G1965">
        <v>0.44315100000000002</v>
      </c>
      <c r="H1965">
        <v>1.0978000000000001</v>
      </c>
      <c r="I1965">
        <v>-4.8651200000000001</v>
      </c>
      <c r="J1965">
        <v>9.1868400000000001</v>
      </c>
      <c r="K1965">
        <v>14.297800000000001</v>
      </c>
      <c r="L1965">
        <v>-4.6679700000000004</v>
      </c>
      <c r="M1965">
        <v>9.1386500000000002</v>
      </c>
      <c r="N1965">
        <v>14.216100000000001</v>
      </c>
      <c r="O1965">
        <v>0</v>
      </c>
      <c r="P1965">
        <v>3</v>
      </c>
      <c r="Q1965">
        <v>3</v>
      </c>
    </row>
    <row r="1966" spans="1:17" x14ac:dyDescent="0.4">
      <c r="A1966">
        <v>19.64</v>
      </c>
      <c r="B1966">
        <v>0</v>
      </c>
      <c r="C1966">
        <v>2.4183300000000001E-2</v>
      </c>
      <c r="D1966">
        <v>0</v>
      </c>
      <c r="E1966">
        <v>0.62876699999999996</v>
      </c>
      <c r="F1966">
        <v>0.443465</v>
      </c>
      <c r="G1966">
        <v>0.44315100000000002</v>
      </c>
      <c r="H1966">
        <v>1.1130899999999999</v>
      </c>
      <c r="I1966">
        <v>-4.8691000000000004</v>
      </c>
      <c r="J1966">
        <v>9.1888000000000005</v>
      </c>
      <c r="K1966">
        <v>14.302199999999999</v>
      </c>
      <c r="L1966">
        <v>-4.6719499999999998</v>
      </c>
      <c r="M1966">
        <v>9.1406100000000006</v>
      </c>
      <c r="N1966">
        <v>14.220599999999999</v>
      </c>
      <c r="O1966">
        <v>0</v>
      </c>
      <c r="P1966">
        <v>3</v>
      </c>
      <c r="Q1966">
        <v>3</v>
      </c>
    </row>
    <row r="1967" spans="1:17" x14ac:dyDescent="0.4">
      <c r="A1967">
        <v>19.649999999999999</v>
      </c>
      <c r="B1967">
        <v>0</v>
      </c>
      <c r="C1967">
        <v>2.0334700000000001E-2</v>
      </c>
      <c r="D1967">
        <v>0</v>
      </c>
      <c r="E1967">
        <v>0.52870099999999998</v>
      </c>
      <c r="F1967">
        <v>0.404474</v>
      </c>
      <c r="G1967">
        <v>0.44315100000000002</v>
      </c>
      <c r="H1967">
        <v>1.1274299999999999</v>
      </c>
      <c r="I1967">
        <v>-4.8727499999999999</v>
      </c>
      <c r="J1967">
        <v>9.1905300000000008</v>
      </c>
      <c r="K1967">
        <v>14.3063</v>
      </c>
      <c r="L1967">
        <v>-4.6759500000000003</v>
      </c>
      <c r="M1967">
        <v>9.1425099999999997</v>
      </c>
      <c r="N1967">
        <v>14.225</v>
      </c>
      <c r="O1967">
        <v>0</v>
      </c>
      <c r="P1967">
        <v>3</v>
      </c>
      <c r="Q1967">
        <v>3</v>
      </c>
    </row>
    <row r="1968" spans="1:17" x14ac:dyDescent="0.4">
      <c r="A1968">
        <v>19.66</v>
      </c>
      <c r="B1968">
        <v>0</v>
      </c>
      <c r="C1968">
        <v>1.7542800000000001E-2</v>
      </c>
      <c r="D1968">
        <v>0</v>
      </c>
      <c r="E1968">
        <v>0.45611299999999999</v>
      </c>
      <c r="F1968">
        <v>0.37245299999999998</v>
      </c>
      <c r="G1968">
        <v>0.44315100000000002</v>
      </c>
      <c r="H1968">
        <v>1.1359300000000001</v>
      </c>
      <c r="I1968">
        <v>-4.8761299999999999</v>
      </c>
      <c r="J1968">
        <v>9.1920999999999999</v>
      </c>
      <c r="K1968">
        <v>14.31</v>
      </c>
      <c r="L1968">
        <v>-4.67997</v>
      </c>
      <c r="M1968">
        <v>9.14438</v>
      </c>
      <c r="N1968">
        <v>14.2294</v>
      </c>
      <c r="O1968">
        <v>0</v>
      </c>
      <c r="P1968">
        <v>4</v>
      </c>
      <c r="Q1968">
        <v>4</v>
      </c>
    </row>
    <row r="1969" spans="1:17" x14ac:dyDescent="0.4">
      <c r="A1969">
        <v>19.670000000000002</v>
      </c>
      <c r="B1969">
        <v>0</v>
      </c>
      <c r="C1969">
        <v>1.7072400000000001E-2</v>
      </c>
      <c r="D1969">
        <v>0</v>
      </c>
      <c r="E1969">
        <v>0.44999699999999998</v>
      </c>
      <c r="F1969">
        <v>0.349188</v>
      </c>
      <c r="G1969">
        <v>0.44315100000000002</v>
      </c>
      <c r="H1969">
        <v>1.1438600000000001</v>
      </c>
      <c r="I1969">
        <v>-4.8793100000000003</v>
      </c>
      <c r="J1969">
        <v>9.1935500000000001</v>
      </c>
      <c r="K1969">
        <v>14.313499999999999</v>
      </c>
      <c r="L1969">
        <v>-4.6840000000000002</v>
      </c>
      <c r="M1969">
        <v>9.14621</v>
      </c>
      <c r="N1969">
        <v>14.2339</v>
      </c>
      <c r="O1969">
        <v>0</v>
      </c>
      <c r="P1969">
        <v>4</v>
      </c>
      <c r="Q1969">
        <v>4</v>
      </c>
    </row>
    <row r="1970" spans="1:17" x14ac:dyDescent="0.4">
      <c r="A1970">
        <v>19.68</v>
      </c>
      <c r="B1970">
        <v>0</v>
      </c>
      <c r="C1970">
        <v>1.76131E-2</v>
      </c>
      <c r="D1970">
        <v>0</v>
      </c>
      <c r="E1970">
        <v>0.45702700000000002</v>
      </c>
      <c r="F1970">
        <v>0.33228600000000003</v>
      </c>
      <c r="G1970">
        <v>0.44315100000000002</v>
      </c>
      <c r="H1970">
        <v>1.14154</v>
      </c>
      <c r="I1970">
        <v>-4.8823299999999996</v>
      </c>
      <c r="J1970">
        <v>9.1949299999999994</v>
      </c>
      <c r="K1970">
        <v>14.316800000000001</v>
      </c>
      <c r="L1970">
        <v>-4.6880300000000004</v>
      </c>
      <c r="M1970">
        <v>9.1480599999999992</v>
      </c>
      <c r="N1970">
        <v>14.238300000000001</v>
      </c>
      <c r="O1970">
        <v>0</v>
      </c>
      <c r="P1970">
        <v>4</v>
      </c>
      <c r="Q1970">
        <v>4</v>
      </c>
    </row>
    <row r="1971" spans="1:17" x14ac:dyDescent="0.4">
      <c r="A1971">
        <v>19.690000000000001</v>
      </c>
      <c r="B1971">
        <v>0</v>
      </c>
      <c r="C1971">
        <v>1.7912299999999999E-2</v>
      </c>
      <c r="D1971">
        <v>0</v>
      </c>
      <c r="E1971">
        <v>0.46091700000000002</v>
      </c>
      <c r="F1971">
        <v>0.32000499999999998</v>
      </c>
      <c r="G1971">
        <v>0.44315100000000002</v>
      </c>
      <c r="H1971">
        <v>1.13994</v>
      </c>
      <c r="I1971">
        <v>-4.8852399999999996</v>
      </c>
      <c r="J1971">
        <v>9.1962600000000005</v>
      </c>
      <c r="K1971">
        <v>14.32</v>
      </c>
      <c r="L1971">
        <v>-4.6920599999999997</v>
      </c>
      <c r="M1971">
        <v>9.1499100000000002</v>
      </c>
      <c r="N1971">
        <v>14.242699999999999</v>
      </c>
      <c r="O1971">
        <v>0</v>
      </c>
      <c r="P1971">
        <v>4</v>
      </c>
      <c r="Q1971">
        <v>4</v>
      </c>
    </row>
    <row r="1972" spans="1:17" x14ac:dyDescent="0.4">
      <c r="A1972">
        <v>19.7</v>
      </c>
      <c r="B1972">
        <v>0</v>
      </c>
      <c r="C1972">
        <v>1.8346600000000001E-2</v>
      </c>
      <c r="D1972">
        <v>0</v>
      </c>
      <c r="E1972">
        <v>0.46656199999999998</v>
      </c>
      <c r="F1972">
        <v>0.311083</v>
      </c>
      <c r="G1972">
        <v>0.44315100000000002</v>
      </c>
      <c r="H1972">
        <v>1.13923</v>
      </c>
      <c r="I1972">
        <v>-4.8880600000000003</v>
      </c>
      <c r="J1972">
        <v>9.1975700000000007</v>
      </c>
      <c r="K1972">
        <v>14.3231</v>
      </c>
      <c r="L1972">
        <v>-4.6960800000000003</v>
      </c>
      <c r="M1972">
        <v>9.1517599999999995</v>
      </c>
      <c r="N1972">
        <v>14.247199999999999</v>
      </c>
      <c r="O1972">
        <v>0</v>
      </c>
      <c r="P1972">
        <v>4</v>
      </c>
      <c r="Q1972">
        <v>4</v>
      </c>
    </row>
    <row r="1973" spans="1:17" x14ac:dyDescent="0.4">
      <c r="A1973">
        <v>19.71</v>
      </c>
      <c r="B1973" s="1">
        <v>3.9913599999999997E-5</v>
      </c>
      <c r="C1973">
        <v>1.89742E-2</v>
      </c>
      <c r="D1973">
        <v>1.03775E-3</v>
      </c>
      <c r="E1973">
        <v>0.474721</v>
      </c>
      <c r="F1973">
        <v>0.30283700000000002</v>
      </c>
      <c r="G1973">
        <v>0.44315100000000002</v>
      </c>
      <c r="H1973">
        <v>1.1374599999999999</v>
      </c>
      <c r="I1973">
        <v>-4.8908100000000001</v>
      </c>
      <c r="J1973">
        <v>9.1988400000000006</v>
      </c>
      <c r="K1973">
        <v>14.3262</v>
      </c>
      <c r="L1973">
        <v>-4.7000999999999999</v>
      </c>
      <c r="M1973">
        <v>9.1536200000000001</v>
      </c>
      <c r="N1973">
        <v>14.2516</v>
      </c>
      <c r="O1973">
        <v>1</v>
      </c>
      <c r="P1973">
        <v>4</v>
      </c>
      <c r="Q1973">
        <v>5</v>
      </c>
    </row>
    <row r="1974" spans="1:17" x14ac:dyDescent="0.4">
      <c r="A1974">
        <v>19.72</v>
      </c>
      <c r="B1974">
        <v>1.6484900000000001E-4</v>
      </c>
      <c r="C1974">
        <v>1.9614300000000001E-2</v>
      </c>
      <c r="D1974">
        <v>4.2860600000000004E-3</v>
      </c>
      <c r="E1974">
        <v>0.48304200000000003</v>
      </c>
      <c r="F1974">
        <v>0.29508299999999998</v>
      </c>
      <c r="G1974">
        <v>0.44315100000000002</v>
      </c>
      <c r="H1974">
        <v>1.1358600000000001</v>
      </c>
      <c r="I1974">
        <v>-4.8934899999999999</v>
      </c>
      <c r="J1974">
        <v>9.2000799999999998</v>
      </c>
      <c r="K1974">
        <v>14.3291</v>
      </c>
      <c r="L1974">
        <v>-4.7041199999999996</v>
      </c>
      <c r="M1974">
        <v>9.1554900000000004</v>
      </c>
      <c r="N1974">
        <v>14.256</v>
      </c>
      <c r="O1974">
        <v>1</v>
      </c>
      <c r="P1974">
        <v>4</v>
      </c>
      <c r="Q1974">
        <v>5</v>
      </c>
    </row>
    <row r="1975" spans="1:17" x14ac:dyDescent="0.4">
      <c r="A1975">
        <v>19.73</v>
      </c>
      <c r="B1975">
        <v>3.6548199999999998E-4</v>
      </c>
      <c r="C1975">
        <v>2.0266599999999999E-2</v>
      </c>
      <c r="D1975">
        <v>9.5025300000000004E-3</v>
      </c>
      <c r="E1975">
        <v>0.49152200000000001</v>
      </c>
      <c r="F1975">
        <v>0.28944900000000001</v>
      </c>
      <c r="G1975">
        <v>0.44315100000000002</v>
      </c>
      <c r="H1975">
        <v>1.1342300000000001</v>
      </c>
      <c r="I1975">
        <v>-4.8961100000000002</v>
      </c>
      <c r="J1975">
        <v>9.2012999999999998</v>
      </c>
      <c r="K1975">
        <v>14.332000000000001</v>
      </c>
      <c r="L1975">
        <v>-4.7081400000000002</v>
      </c>
      <c r="M1975">
        <v>9.1573700000000002</v>
      </c>
      <c r="N1975">
        <v>14.2605</v>
      </c>
      <c r="O1975">
        <v>1</v>
      </c>
      <c r="P1975">
        <v>4</v>
      </c>
      <c r="Q1975">
        <v>5</v>
      </c>
    </row>
    <row r="1976" spans="1:17" x14ac:dyDescent="0.4">
      <c r="A1976">
        <v>19.739999999999998</v>
      </c>
      <c r="B1976">
        <v>6.1292200000000001E-4</v>
      </c>
      <c r="C1976">
        <v>2.09324E-2</v>
      </c>
      <c r="D1976">
        <v>1.5935999999999999E-2</v>
      </c>
      <c r="E1976">
        <v>0.50017800000000001</v>
      </c>
      <c r="F1976">
        <v>0.285356</v>
      </c>
      <c r="G1976">
        <v>0.44315100000000002</v>
      </c>
      <c r="H1976">
        <v>1.13334</v>
      </c>
      <c r="I1976">
        <v>-4.8986999999999998</v>
      </c>
      <c r="J1976">
        <v>9.2025100000000002</v>
      </c>
      <c r="K1976">
        <v>14.334899999999999</v>
      </c>
      <c r="L1976">
        <v>-4.7121500000000003</v>
      </c>
      <c r="M1976">
        <v>9.1592400000000005</v>
      </c>
      <c r="N1976">
        <v>14.264900000000001</v>
      </c>
      <c r="O1976">
        <v>1</v>
      </c>
      <c r="P1976">
        <v>4</v>
      </c>
      <c r="Q1976">
        <v>5</v>
      </c>
    </row>
    <row r="1977" spans="1:17" x14ac:dyDescent="0.4">
      <c r="A1977">
        <v>19.75</v>
      </c>
      <c r="B1977">
        <v>9.0120499999999997E-4</v>
      </c>
      <c r="C1977">
        <v>2.16352E-2</v>
      </c>
      <c r="D1977">
        <v>2.3431299999999999E-2</v>
      </c>
      <c r="E1977">
        <v>0.50931400000000004</v>
      </c>
      <c r="F1977">
        <v>0.28238200000000002</v>
      </c>
      <c r="G1977">
        <v>0.44315100000000002</v>
      </c>
      <c r="H1977">
        <v>1.13266</v>
      </c>
      <c r="I1977">
        <v>-4.9012500000000001</v>
      </c>
      <c r="J1977">
        <v>9.2037099999999992</v>
      </c>
      <c r="K1977">
        <v>14.3377</v>
      </c>
      <c r="L1977">
        <v>-4.71617</v>
      </c>
      <c r="M1977">
        <v>9.1611200000000004</v>
      </c>
      <c r="N1977">
        <v>14.269299999999999</v>
      </c>
      <c r="O1977">
        <v>1</v>
      </c>
      <c r="P1977">
        <v>4</v>
      </c>
      <c r="Q1977">
        <v>5</v>
      </c>
    </row>
    <row r="1978" spans="1:17" x14ac:dyDescent="0.4">
      <c r="A1978">
        <v>19.760000000000002</v>
      </c>
      <c r="B1978">
        <v>1.26855E-3</v>
      </c>
      <c r="C1978">
        <v>2.2391000000000001E-2</v>
      </c>
      <c r="D1978">
        <v>3.2982299999999999E-2</v>
      </c>
      <c r="E1978">
        <v>0.51913900000000002</v>
      </c>
      <c r="F1978">
        <v>0.28043800000000002</v>
      </c>
      <c r="G1978">
        <v>0.44315100000000002</v>
      </c>
      <c r="H1978">
        <v>1.1315200000000001</v>
      </c>
      <c r="I1978">
        <v>-4.9037899999999999</v>
      </c>
      <c r="J1978">
        <v>9.2049000000000003</v>
      </c>
      <c r="K1978">
        <v>14.3405</v>
      </c>
      <c r="L1978">
        <v>-4.72018</v>
      </c>
      <c r="M1978">
        <v>9.1630099999999999</v>
      </c>
      <c r="N1978">
        <v>14.2738</v>
      </c>
      <c r="O1978">
        <v>1</v>
      </c>
      <c r="P1978">
        <v>4</v>
      </c>
      <c r="Q1978">
        <v>5</v>
      </c>
    </row>
    <row r="1979" spans="1:17" x14ac:dyDescent="0.4">
      <c r="A1979">
        <v>19.77</v>
      </c>
      <c r="B1979">
        <v>1.83399E-3</v>
      </c>
      <c r="C1979">
        <v>2.3199000000000001E-2</v>
      </c>
      <c r="D1979">
        <v>4.7683900000000001E-2</v>
      </c>
      <c r="E1979">
        <v>0.529644</v>
      </c>
      <c r="F1979">
        <v>0.28096399999999999</v>
      </c>
      <c r="G1979">
        <v>0.44315100000000002</v>
      </c>
      <c r="H1979">
        <v>1.13117</v>
      </c>
      <c r="I1979">
        <v>-4.9063299999999996</v>
      </c>
      <c r="J1979">
        <v>9.2060999999999993</v>
      </c>
      <c r="K1979">
        <v>14.343299999999999</v>
      </c>
      <c r="L1979">
        <v>-4.7241900000000001</v>
      </c>
      <c r="M1979">
        <v>9.1648899999999998</v>
      </c>
      <c r="N1979">
        <v>14.2782</v>
      </c>
      <c r="O1979">
        <v>1</v>
      </c>
      <c r="P1979">
        <v>4</v>
      </c>
      <c r="Q1979">
        <v>5</v>
      </c>
    </row>
    <row r="1980" spans="1:17" x14ac:dyDescent="0.4">
      <c r="A1980">
        <v>19.78</v>
      </c>
      <c r="B1980">
        <v>2.7471000000000001E-3</v>
      </c>
      <c r="C1980">
        <v>2.40503E-2</v>
      </c>
      <c r="D1980">
        <v>7.1424699999999994E-2</v>
      </c>
      <c r="E1980">
        <v>0.54071100000000005</v>
      </c>
      <c r="F1980">
        <v>0.28544900000000001</v>
      </c>
      <c r="G1980">
        <v>0.44315100000000002</v>
      </c>
      <c r="H1980">
        <v>1.1359600000000001</v>
      </c>
      <c r="I1980">
        <v>-4.9089200000000002</v>
      </c>
      <c r="J1980">
        <v>9.2073</v>
      </c>
      <c r="K1980">
        <v>14.3462</v>
      </c>
      <c r="L1980">
        <v>-4.7282099999999998</v>
      </c>
      <c r="M1980">
        <v>9.16676</v>
      </c>
      <c r="N1980">
        <v>14.2826</v>
      </c>
      <c r="O1980">
        <v>1</v>
      </c>
      <c r="P1980">
        <v>4</v>
      </c>
      <c r="Q1980">
        <v>5</v>
      </c>
    </row>
    <row r="1981" spans="1:17" x14ac:dyDescent="0.4">
      <c r="A1981">
        <v>19.79</v>
      </c>
      <c r="B1981">
        <v>3.9648299999999999E-3</v>
      </c>
      <c r="C1981">
        <v>2.49319E-2</v>
      </c>
      <c r="D1981">
        <v>0.103086</v>
      </c>
      <c r="E1981">
        <v>0.55217099999999997</v>
      </c>
      <c r="F1981">
        <v>0.29403499999999999</v>
      </c>
      <c r="G1981">
        <v>0.44315100000000002</v>
      </c>
      <c r="H1981">
        <v>1.14977</v>
      </c>
      <c r="I1981">
        <v>-4.9116099999999996</v>
      </c>
      <c r="J1981">
        <v>9.2085000000000008</v>
      </c>
      <c r="K1981">
        <v>14.3491</v>
      </c>
      <c r="L1981">
        <v>-4.7322499999999996</v>
      </c>
      <c r="M1981">
        <v>9.1685700000000008</v>
      </c>
      <c r="N1981">
        <v>14.287100000000001</v>
      </c>
      <c r="O1981">
        <v>1</v>
      </c>
      <c r="P1981">
        <v>4</v>
      </c>
      <c r="Q1981">
        <v>5</v>
      </c>
    </row>
    <row r="1982" spans="1:17" x14ac:dyDescent="0.4">
      <c r="A1982">
        <v>19.8</v>
      </c>
      <c r="B1982">
        <v>5.4054300000000001E-3</v>
      </c>
      <c r="C1982">
        <v>2.5836700000000001E-2</v>
      </c>
      <c r="D1982">
        <v>0.140541</v>
      </c>
      <c r="E1982">
        <v>0.56393300000000002</v>
      </c>
      <c r="F1982">
        <v>0.30658600000000003</v>
      </c>
      <c r="G1982">
        <v>0.44315100000000002</v>
      </c>
      <c r="H1982">
        <v>1.1696800000000001</v>
      </c>
      <c r="I1982">
        <v>-4.9144300000000003</v>
      </c>
      <c r="J1982">
        <v>9.2096999999999998</v>
      </c>
      <c r="K1982">
        <v>14.3522</v>
      </c>
      <c r="L1982">
        <v>-4.7363299999999997</v>
      </c>
      <c r="M1982">
        <v>9.1702999999999992</v>
      </c>
      <c r="N1982">
        <v>14.291499999999999</v>
      </c>
      <c r="O1982">
        <v>1</v>
      </c>
      <c r="P1982">
        <v>4</v>
      </c>
      <c r="Q1982">
        <v>5</v>
      </c>
    </row>
    <row r="1983" spans="1:17" x14ac:dyDescent="0.4">
      <c r="A1983">
        <v>19.809999999999999</v>
      </c>
      <c r="B1983">
        <v>7.2544799999999998E-3</v>
      </c>
      <c r="C1983">
        <v>2.6764799999999998E-2</v>
      </c>
      <c r="D1983">
        <v>0.18861700000000001</v>
      </c>
      <c r="E1983">
        <v>0.57599800000000001</v>
      </c>
      <c r="F1983">
        <v>0.323181</v>
      </c>
      <c r="G1983">
        <v>0.44315100000000002</v>
      </c>
      <c r="H1983">
        <v>1.1930499999999999</v>
      </c>
      <c r="I1983">
        <v>-4.9174300000000004</v>
      </c>
      <c r="J1983">
        <v>9.2108899999999991</v>
      </c>
      <c r="K1983">
        <v>14.355399999999999</v>
      </c>
      <c r="L1983">
        <v>-4.7404500000000001</v>
      </c>
      <c r="M1983">
        <v>9.1719399999999993</v>
      </c>
      <c r="N1983">
        <v>14.2959</v>
      </c>
      <c r="O1983">
        <v>1</v>
      </c>
      <c r="P1983">
        <v>4</v>
      </c>
      <c r="Q1983">
        <v>5</v>
      </c>
    </row>
    <row r="1984" spans="1:17" x14ac:dyDescent="0.4">
      <c r="A1984">
        <v>19.82</v>
      </c>
      <c r="B1984">
        <v>9.7557500000000005E-3</v>
      </c>
      <c r="C1984">
        <v>2.7719199999999999E-2</v>
      </c>
      <c r="D1984">
        <v>0.25364999999999999</v>
      </c>
      <c r="E1984">
        <v>0.58840599999999998</v>
      </c>
      <c r="F1984">
        <v>0.34464400000000001</v>
      </c>
      <c r="G1984">
        <v>0.44315100000000002</v>
      </c>
      <c r="H1984">
        <v>1.2177</v>
      </c>
      <c r="I1984">
        <v>-4.9206700000000003</v>
      </c>
      <c r="J1984">
        <v>9.2120800000000003</v>
      </c>
      <c r="K1984">
        <v>14.3588</v>
      </c>
      <c r="L1984">
        <v>-4.7446099999999998</v>
      </c>
      <c r="M1984">
        <v>9.17347</v>
      </c>
      <c r="N1984">
        <v>14.3003</v>
      </c>
      <c r="O1984">
        <v>1</v>
      </c>
      <c r="P1984">
        <v>4</v>
      </c>
      <c r="Q1984">
        <v>5</v>
      </c>
    </row>
    <row r="1985" spans="1:17" x14ac:dyDescent="0.4">
      <c r="A1985">
        <v>19.829999999999998</v>
      </c>
      <c r="B1985">
        <v>1.2958600000000001E-2</v>
      </c>
      <c r="C1985">
        <v>2.87034E-2</v>
      </c>
      <c r="D1985">
        <v>0.33692299999999997</v>
      </c>
      <c r="E1985">
        <v>0.60120099999999999</v>
      </c>
      <c r="F1985">
        <v>0.37209900000000001</v>
      </c>
      <c r="G1985">
        <v>0.44315100000000002</v>
      </c>
      <c r="H1985">
        <v>1.2418100000000001</v>
      </c>
      <c r="I1985">
        <v>-4.9241900000000003</v>
      </c>
      <c r="J1985">
        <v>9.2132900000000006</v>
      </c>
      <c r="K1985">
        <v>14.3626</v>
      </c>
      <c r="L1985">
        <v>-4.7488000000000001</v>
      </c>
      <c r="M1985">
        <v>9.1748999999999992</v>
      </c>
      <c r="N1985">
        <v>14.3048</v>
      </c>
      <c r="O1985">
        <v>1</v>
      </c>
      <c r="P1985">
        <v>4</v>
      </c>
      <c r="Q1985">
        <v>5</v>
      </c>
    </row>
    <row r="1986" spans="1:17" x14ac:dyDescent="0.4">
      <c r="A1986">
        <v>19.84</v>
      </c>
      <c r="B1986">
        <v>1.6662900000000001E-2</v>
      </c>
      <c r="C1986">
        <v>2.97165E-2</v>
      </c>
      <c r="D1986">
        <v>0.43323600000000001</v>
      </c>
      <c r="E1986">
        <v>0.614371</v>
      </c>
      <c r="F1986">
        <v>0.40609899999999999</v>
      </c>
      <c r="G1986">
        <v>0.44315100000000002</v>
      </c>
      <c r="H1986">
        <v>1.2640499999999999</v>
      </c>
      <c r="I1986">
        <v>-4.9280600000000003</v>
      </c>
      <c r="J1986">
        <v>9.2145100000000006</v>
      </c>
      <c r="K1986">
        <v>14.3666</v>
      </c>
      <c r="L1986">
        <v>-4.7530299999999999</v>
      </c>
      <c r="M1986">
        <v>9.17624</v>
      </c>
      <c r="N1986">
        <v>14.309200000000001</v>
      </c>
      <c r="O1986">
        <v>1</v>
      </c>
      <c r="P1986">
        <v>4</v>
      </c>
      <c r="Q1986">
        <v>5</v>
      </c>
    </row>
    <row r="1987" spans="1:17" x14ac:dyDescent="0.4">
      <c r="A1987">
        <v>19.850000000000001</v>
      </c>
      <c r="B1987">
        <v>2.05252E-2</v>
      </c>
      <c r="C1987">
        <v>3.0753800000000001E-2</v>
      </c>
      <c r="D1987">
        <v>0.53365399999999996</v>
      </c>
      <c r="E1987">
        <v>0.62785599999999997</v>
      </c>
      <c r="F1987">
        <v>0.446073</v>
      </c>
      <c r="G1987">
        <v>0.44315100000000002</v>
      </c>
      <c r="H1987">
        <v>1.2848599999999999</v>
      </c>
      <c r="I1987">
        <v>-4.9323399999999999</v>
      </c>
      <c r="J1987">
        <v>9.2157699999999991</v>
      </c>
      <c r="K1987">
        <v>14.3711</v>
      </c>
      <c r="L1987">
        <v>-4.7572799999999997</v>
      </c>
      <c r="M1987">
        <v>9.1774900000000006</v>
      </c>
      <c r="N1987">
        <v>14.313599999999999</v>
      </c>
      <c r="O1987">
        <v>2</v>
      </c>
      <c r="P1987">
        <v>4</v>
      </c>
      <c r="Q1987">
        <v>6</v>
      </c>
    </row>
    <row r="1988" spans="1:17" x14ac:dyDescent="0.4">
      <c r="A1988">
        <v>19.86</v>
      </c>
      <c r="B1988">
        <v>2.4299100000000001E-2</v>
      </c>
      <c r="C1988">
        <v>0</v>
      </c>
      <c r="D1988">
        <v>0.63177499999999998</v>
      </c>
      <c r="E1988">
        <v>0</v>
      </c>
      <c r="F1988">
        <v>0.44668799999999997</v>
      </c>
      <c r="G1988">
        <v>0.44315100000000002</v>
      </c>
      <c r="H1988">
        <v>1.3049599999999999</v>
      </c>
      <c r="I1988">
        <v>-4.9366500000000002</v>
      </c>
      <c r="J1988">
        <v>9.2169500000000006</v>
      </c>
      <c r="K1988">
        <v>14.3756</v>
      </c>
      <c r="L1988">
        <v>-4.7615499999999997</v>
      </c>
      <c r="M1988">
        <v>9.1786499999999993</v>
      </c>
      <c r="N1988">
        <v>14.318099999999999</v>
      </c>
      <c r="O1988">
        <v>2</v>
      </c>
      <c r="P1988">
        <v>0</v>
      </c>
      <c r="Q1988">
        <v>2</v>
      </c>
    </row>
    <row r="1989" spans="1:17" x14ac:dyDescent="0.4">
      <c r="A1989">
        <v>19.87</v>
      </c>
      <c r="B1989">
        <v>2.79294E-2</v>
      </c>
      <c r="C1989">
        <v>0</v>
      </c>
      <c r="D1989">
        <v>0.72616400000000003</v>
      </c>
      <c r="E1989">
        <v>0</v>
      </c>
      <c r="F1989">
        <v>0.41737200000000002</v>
      </c>
      <c r="G1989">
        <v>0.44315100000000002</v>
      </c>
      <c r="H1989">
        <v>1.3252999999999999</v>
      </c>
      <c r="I1989">
        <v>-4.9406999999999996</v>
      </c>
      <c r="J1989">
        <v>9.2179599999999997</v>
      </c>
      <c r="K1989">
        <v>14.3797</v>
      </c>
      <c r="L1989">
        <v>-4.7658500000000004</v>
      </c>
      <c r="M1989">
        <v>9.1797299999999993</v>
      </c>
      <c r="N1989">
        <v>14.3225</v>
      </c>
      <c r="O1989">
        <v>2</v>
      </c>
      <c r="P1989">
        <v>0</v>
      </c>
      <c r="Q1989">
        <v>2</v>
      </c>
    </row>
    <row r="1990" spans="1:17" x14ac:dyDescent="0.4">
      <c r="A1990">
        <v>19.88</v>
      </c>
      <c r="B1990">
        <v>3.14814E-2</v>
      </c>
      <c r="C1990">
        <v>0</v>
      </c>
      <c r="D1990">
        <v>0.81851600000000002</v>
      </c>
      <c r="E1990">
        <v>0</v>
      </c>
      <c r="F1990">
        <v>0.40883999999999998</v>
      </c>
      <c r="G1990">
        <v>0.44315100000000002</v>
      </c>
      <c r="H1990">
        <v>1.34673</v>
      </c>
      <c r="I1990">
        <v>-4.94468</v>
      </c>
      <c r="J1990">
        <v>9.2188700000000008</v>
      </c>
      <c r="K1990">
        <v>14.383800000000001</v>
      </c>
      <c r="L1990">
        <v>-4.7701700000000002</v>
      </c>
      <c r="M1990">
        <v>9.1807099999999995</v>
      </c>
      <c r="N1990">
        <v>14.3269</v>
      </c>
      <c r="O1990">
        <v>2</v>
      </c>
      <c r="P1990">
        <v>0</v>
      </c>
      <c r="Q1990">
        <v>2</v>
      </c>
    </row>
    <row r="1991" spans="1:17" x14ac:dyDescent="0.4">
      <c r="A1991">
        <v>19.89</v>
      </c>
      <c r="B1991">
        <v>3.50421E-2</v>
      </c>
      <c r="C1991">
        <v>0</v>
      </c>
      <c r="D1991">
        <v>0.91109499999999999</v>
      </c>
      <c r="E1991">
        <v>0</v>
      </c>
      <c r="F1991">
        <v>0.41528300000000001</v>
      </c>
      <c r="G1991">
        <v>0.44315100000000002</v>
      </c>
      <c r="H1991">
        <v>1.3673299999999999</v>
      </c>
      <c r="I1991">
        <v>-4.9487500000000004</v>
      </c>
      <c r="J1991">
        <v>9.2197099999999992</v>
      </c>
      <c r="K1991">
        <v>14.388</v>
      </c>
      <c r="L1991">
        <v>-4.7745100000000003</v>
      </c>
      <c r="M1991">
        <v>9.1816099999999992</v>
      </c>
      <c r="N1991">
        <v>14.3314</v>
      </c>
      <c r="O1991">
        <v>2</v>
      </c>
      <c r="P1991">
        <v>0</v>
      </c>
      <c r="Q1991">
        <v>2</v>
      </c>
    </row>
    <row r="1992" spans="1:17" x14ac:dyDescent="0.4">
      <c r="A1992">
        <v>19.899999999999999</v>
      </c>
      <c r="B1992">
        <v>3.8650499999999997E-2</v>
      </c>
      <c r="C1992">
        <v>0</v>
      </c>
      <c r="D1992">
        <v>1.00491</v>
      </c>
      <c r="E1992">
        <v>0</v>
      </c>
      <c r="F1992">
        <v>0.43270799999999998</v>
      </c>
      <c r="G1992">
        <v>0.44315100000000002</v>
      </c>
      <c r="H1992">
        <v>1.38683</v>
      </c>
      <c r="I1992">
        <v>-4.9530000000000003</v>
      </c>
      <c r="J1992">
        <v>9.2204999999999995</v>
      </c>
      <c r="K1992">
        <v>14.392300000000001</v>
      </c>
      <c r="L1992">
        <v>-4.7788700000000004</v>
      </c>
      <c r="M1992">
        <v>9.1824200000000005</v>
      </c>
      <c r="N1992">
        <v>14.335800000000001</v>
      </c>
      <c r="O1992">
        <v>2</v>
      </c>
      <c r="P1992">
        <v>0</v>
      </c>
      <c r="Q1992">
        <v>2</v>
      </c>
    </row>
    <row r="1993" spans="1:17" x14ac:dyDescent="0.4">
      <c r="A1993">
        <v>19.91</v>
      </c>
      <c r="B1993">
        <v>4.2256599999999998E-2</v>
      </c>
      <c r="C1993">
        <v>0</v>
      </c>
      <c r="D1993">
        <v>1.09867</v>
      </c>
      <c r="E1993">
        <v>0</v>
      </c>
      <c r="F1993">
        <v>0.45819100000000001</v>
      </c>
      <c r="G1993">
        <v>0.44315100000000002</v>
      </c>
      <c r="H1993">
        <v>1.4045700000000001</v>
      </c>
      <c r="I1993">
        <v>-4.9575199999999997</v>
      </c>
      <c r="J1993">
        <v>9.2212599999999991</v>
      </c>
      <c r="K1993">
        <v>14.3969</v>
      </c>
      <c r="L1993">
        <v>-4.7832400000000002</v>
      </c>
      <c r="M1993">
        <v>9.1831499999999995</v>
      </c>
      <c r="N1993">
        <v>14.340199999999999</v>
      </c>
      <c r="O1993">
        <v>2</v>
      </c>
      <c r="P1993">
        <v>0</v>
      </c>
      <c r="Q1993">
        <v>2</v>
      </c>
    </row>
    <row r="1994" spans="1:17" x14ac:dyDescent="0.4">
      <c r="A1994">
        <v>19.920000000000002</v>
      </c>
      <c r="B1994">
        <v>4.5727499999999997E-2</v>
      </c>
      <c r="C1994">
        <v>0</v>
      </c>
      <c r="D1994">
        <v>1.1889099999999999</v>
      </c>
      <c r="E1994">
        <v>0</v>
      </c>
      <c r="F1994">
        <v>0.489284</v>
      </c>
      <c r="G1994">
        <v>0.44315100000000002</v>
      </c>
      <c r="H1994">
        <v>1.4205700000000001</v>
      </c>
      <c r="I1994">
        <v>-4.9623600000000003</v>
      </c>
      <c r="J1994">
        <v>9.2219899999999999</v>
      </c>
      <c r="K1994">
        <v>14.4018</v>
      </c>
      <c r="L1994">
        <v>-4.7876200000000004</v>
      </c>
      <c r="M1994">
        <v>9.1838200000000008</v>
      </c>
      <c r="N1994">
        <v>14.3447</v>
      </c>
      <c r="O1994">
        <v>2</v>
      </c>
      <c r="P1994">
        <v>0</v>
      </c>
      <c r="Q1994">
        <v>2</v>
      </c>
    </row>
    <row r="1995" spans="1:17" x14ac:dyDescent="0.4">
      <c r="A1995">
        <v>19.93</v>
      </c>
      <c r="B1995">
        <v>4.8896599999999998E-2</v>
      </c>
      <c r="C1995">
        <v>0</v>
      </c>
      <c r="D1995">
        <v>1.2713099999999999</v>
      </c>
      <c r="E1995">
        <v>0</v>
      </c>
      <c r="F1995">
        <v>0.52367799999999998</v>
      </c>
      <c r="G1995">
        <v>0.44315100000000002</v>
      </c>
      <c r="H1995">
        <v>1.4339299999999999</v>
      </c>
      <c r="I1995">
        <v>-4.9675500000000001</v>
      </c>
      <c r="J1995">
        <v>9.2226999999999997</v>
      </c>
      <c r="K1995">
        <v>14.407</v>
      </c>
      <c r="L1995">
        <v>-4.7920100000000003</v>
      </c>
      <c r="M1995">
        <v>9.1844199999999994</v>
      </c>
      <c r="N1995">
        <v>14.3491</v>
      </c>
      <c r="O1995">
        <v>2</v>
      </c>
      <c r="P1995">
        <v>0</v>
      </c>
      <c r="Q1995">
        <v>2</v>
      </c>
    </row>
    <row r="1996" spans="1:17" x14ac:dyDescent="0.4">
      <c r="A1996">
        <v>19.940000000000001</v>
      </c>
      <c r="B1996">
        <v>5.1622500000000002E-2</v>
      </c>
      <c r="C1996">
        <v>0</v>
      </c>
      <c r="D1996">
        <v>1.34219</v>
      </c>
      <c r="E1996">
        <v>0</v>
      </c>
      <c r="F1996">
        <v>0.55914399999999997</v>
      </c>
      <c r="G1996">
        <v>0.44315100000000002</v>
      </c>
      <c r="H1996">
        <v>1.4452100000000001</v>
      </c>
      <c r="I1996">
        <v>-4.9730999999999996</v>
      </c>
      <c r="J1996">
        <v>9.2233999999999998</v>
      </c>
      <c r="K1996">
        <v>14.412599999999999</v>
      </c>
      <c r="L1996">
        <v>-4.7964099999999998</v>
      </c>
      <c r="M1996">
        <v>9.1849799999999995</v>
      </c>
      <c r="N1996">
        <v>14.3535</v>
      </c>
      <c r="O1996">
        <v>2</v>
      </c>
      <c r="P1996">
        <v>0</v>
      </c>
      <c r="Q1996">
        <v>2</v>
      </c>
    </row>
    <row r="1997" spans="1:17" x14ac:dyDescent="0.4">
      <c r="A1997">
        <v>19.95</v>
      </c>
      <c r="B1997">
        <v>5.3821500000000001E-2</v>
      </c>
      <c r="C1997">
        <v>0</v>
      </c>
      <c r="D1997">
        <v>1.3993599999999999</v>
      </c>
      <c r="E1997">
        <v>0</v>
      </c>
      <c r="F1997">
        <v>0.59366600000000003</v>
      </c>
      <c r="G1997">
        <v>0.44315100000000002</v>
      </c>
      <c r="H1997">
        <v>1.45543</v>
      </c>
      <c r="I1997">
        <v>-4.9789899999999996</v>
      </c>
      <c r="J1997">
        <v>9.2240900000000003</v>
      </c>
      <c r="K1997">
        <v>14.4185</v>
      </c>
      <c r="L1997">
        <v>-4.8008100000000002</v>
      </c>
      <c r="M1997">
        <v>9.1854899999999997</v>
      </c>
      <c r="N1997">
        <v>14.358000000000001</v>
      </c>
      <c r="O1997">
        <v>2</v>
      </c>
      <c r="P1997">
        <v>0</v>
      </c>
      <c r="Q1997">
        <v>2</v>
      </c>
    </row>
    <row r="1998" spans="1:17" x14ac:dyDescent="0.4">
      <c r="A1998">
        <v>19.96</v>
      </c>
      <c r="B1998">
        <v>5.5466500000000002E-2</v>
      </c>
      <c r="C1998">
        <v>0</v>
      </c>
      <c r="D1998">
        <v>1.4421299999999999</v>
      </c>
      <c r="E1998">
        <v>0</v>
      </c>
      <c r="F1998">
        <v>0.62558000000000002</v>
      </c>
      <c r="G1998">
        <v>0.44315100000000002</v>
      </c>
      <c r="H1998">
        <v>1.4644200000000001</v>
      </c>
      <c r="I1998">
        <v>-4.9852100000000004</v>
      </c>
      <c r="J1998">
        <v>9.2247500000000002</v>
      </c>
      <c r="K1998">
        <v>14.424799999999999</v>
      </c>
      <c r="L1998">
        <v>-4.8052200000000003</v>
      </c>
      <c r="M1998">
        <v>9.1859599999999997</v>
      </c>
      <c r="N1998">
        <v>14.362399999999999</v>
      </c>
      <c r="O1998">
        <v>2</v>
      </c>
      <c r="P1998">
        <v>0</v>
      </c>
      <c r="Q1998">
        <v>2</v>
      </c>
    </row>
    <row r="1999" spans="1:17" x14ac:dyDescent="0.4">
      <c r="A1999">
        <v>19.97</v>
      </c>
      <c r="B1999">
        <v>5.6568199999999999E-2</v>
      </c>
      <c r="C1999">
        <v>0</v>
      </c>
      <c r="D1999">
        <v>1.4707699999999999</v>
      </c>
      <c r="E1999">
        <v>0</v>
      </c>
      <c r="F1999">
        <v>0.65364900000000004</v>
      </c>
      <c r="G1999">
        <v>0.44315100000000002</v>
      </c>
      <c r="H1999">
        <v>1.47214</v>
      </c>
      <c r="I1999">
        <v>-4.9917199999999999</v>
      </c>
      <c r="J1999">
        <v>9.2254000000000005</v>
      </c>
      <c r="K1999">
        <v>14.4313</v>
      </c>
      <c r="L1999">
        <v>-4.8096300000000003</v>
      </c>
      <c r="M1999">
        <v>9.1863899999999994</v>
      </c>
      <c r="N1999">
        <v>14.3668</v>
      </c>
      <c r="O1999">
        <v>2</v>
      </c>
      <c r="P1999">
        <v>0</v>
      </c>
      <c r="Q1999">
        <v>2</v>
      </c>
    </row>
    <row r="2000" spans="1:17" x14ac:dyDescent="0.4">
      <c r="A2000">
        <v>19.98</v>
      </c>
      <c r="B2000">
        <v>5.71406E-2</v>
      </c>
      <c r="C2000">
        <v>0</v>
      </c>
      <c r="D2000">
        <v>1.48566</v>
      </c>
      <c r="E2000">
        <v>0</v>
      </c>
      <c r="F2000">
        <v>0.67701900000000004</v>
      </c>
      <c r="G2000">
        <v>0.44315100000000002</v>
      </c>
      <c r="H2000">
        <v>1.4797899999999999</v>
      </c>
      <c r="I2000">
        <v>-4.9984599999999997</v>
      </c>
      <c r="J2000">
        <v>9.2260100000000005</v>
      </c>
      <c r="K2000">
        <v>14.4381</v>
      </c>
      <c r="L2000">
        <v>-4.8140400000000003</v>
      </c>
      <c r="M2000">
        <v>9.1867999999999999</v>
      </c>
      <c r="N2000">
        <v>14.3713</v>
      </c>
      <c r="O2000">
        <v>2</v>
      </c>
      <c r="P2000">
        <v>0</v>
      </c>
      <c r="Q2000">
        <v>2</v>
      </c>
    </row>
    <row r="2001" spans="1:17" x14ac:dyDescent="0.4">
      <c r="A2001">
        <v>19.989999999999998</v>
      </c>
      <c r="B2001">
        <v>5.7177100000000002E-2</v>
      </c>
      <c r="C2001">
        <v>0</v>
      </c>
      <c r="D2001">
        <v>1.48661</v>
      </c>
      <c r="E2001">
        <v>0</v>
      </c>
      <c r="F2001">
        <v>0.69508000000000003</v>
      </c>
      <c r="G2001">
        <v>0.43982399999999999</v>
      </c>
      <c r="H2001">
        <v>1.4879199999999999</v>
      </c>
      <c r="I2001">
        <v>-5.0053900000000002</v>
      </c>
      <c r="J2001">
        <v>9.2265899999999998</v>
      </c>
      <c r="K2001">
        <v>14.445</v>
      </c>
      <c r="L2001">
        <v>-4.8184199999999997</v>
      </c>
      <c r="M2001">
        <v>9.1871600000000004</v>
      </c>
      <c r="N2001">
        <v>14.3757</v>
      </c>
      <c r="O2001">
        <v>3</v>
      </c>
      <c r="P2001">
        <v>0</v>
      </c>
      <c r="Q2001">
        <v>3</v>
      </c>
    </row>
    <row r="2002" spans="1:17" x14ac:dyDescent="0.4">
      <c r="A2002">
        <v>20</v>
      </c>
      <c r="B2002">
        <v>5.6660599999999998E-2</v>
      </c>
      <c r="C2002">
        <v>0</v>
      </c>
      <c r="D2002">
        <v>1.4731700000000001</v>
      </c>
      <c r="E2002">
        <v>0</v>
      </c>
      <c r="F2002">
        <v>0.70734799999999998</v>
      </c>
      <c r="G2002">
        <v>0.43982399999999999</v>
      </c>
      <c r="H2002">
        <v>1.4956199999999999</v>
      </c>
      <c r="I2002">
        <v>-5.0124399999999998</v>
      </c>
      <c r="J2002">
        <v>9.2271199999999993</v>
      </c>
      <c r="K2002">
        <v>14.4521</v>
      </c>
      <c r="L2002">
        <v>-4.8228099999999996</v>
      </c>
      <c r="M2002">
        <v>9.1874900000000004</v>
      </c>
      <c r="N2002">
        <v>14.380100000000001</v>
      </c>
      <c r="O2002">
        <v>3</v>
      </c>
      <c r="P2002">
        <v>0</v>
      </c>
      <c r="Q2002">
        <v>3</v>
      </c>
    </row>
    <row r="2003" spans="1:17" x14ac:dyDescent="0.4">
      <c r="A2003">
        <v>20.010000000000002</v>
      </c>
      <c r="B2003">
        <v>5.5574400000000003E-2</v>
      </c>
      <c r="C2003">
        <v>0</v>
      </c>
      <c r="D2003">
        <v>1.44493</v>
      </c>
      <c r="E2003">
        <v>0</v>
      </c>
      <c r="F2003">
        <v>0.71341299999999996</v>
      </c>
      <c r="G2003">
        <v>0.43982399999999999</v>
      </c>
      <c r="H2003">
        <v>1.50265</v>
      </c>
      <c r="I2003">
        <v>-5.0195600000000002</v>
      </c>
      <c r="J2003">
        <v>9.2276000000000007</v>
      </c>
      <c r="K2003">
        <v>14.459300000000001</v>
      </c>
      <c r="L2003">
        <v>-4.8272000000000004</v>
      </c>
      <c r="M2003">
        <v>9.1877899999999997</v>
      </c>
      <c r="N2003">
        <v>14.384399999999999</v>
      </c>
      <c r="O2003">
        <v>3</v>
      </c>
      <c r="P2003">
        <v>0</v>
      </c>
      <c r="Q2003">
        <v>3</v>
      </c>
    </row>
    <row r="2004" spans="1:17" x14ac:dyDescent="0.4">
      <c r="A2004">
        <v>20.02</v>
      </c>
      <c r="B2004">
        <v>5.38936E-2</v>
      </c>
      <c r="C2004">
        <v>0</v>
      </c>
      <c r="D2004">
        <v>1.40123</v>
      </c>
      <c r="E2004">
        <v>0</v>
      </c>
      <c r="F2004">
        <v>0.71290200000000004</v>
      </c>
      <c r="G2004">
        <v>0.43982399999999999</v>
      </c>
      <c r="H2004">
        <v>1.50885</v>
      </c>
      <c r="I2004">
        <v>-5.0266700000000002</v>
      </c>
      <c r="J2004">
        <v>9.22804</v>
      </c>
      <c r="K2004">
        <v>14.4664</v>
      </c>
      <c r="L2004">
        <v>-4.8315900000000003</v>
      </c>
      <c r="M2004">
        <v>9.1880600000000001</v>
      </c>
      <c r="N2004">
        <v>14.3888</v>
      </c>
      <c r="O2004">
        <v>3</v>
      </c>
      <c r="P2004">
        <v>0</v>
      </c>
      <c r="Q2004">
        <v>3</v>
      </c>
    </row>
    <row r="2005" spans="1:17" x14ac:dyDescent="0.4">
      <c r="A2005">
        <v>20.03</v>
      </c>
      <c r="B2005">
        <v>5.1589400000000001E-2</v>
      </c>
      <c r="C2005">
        <v>0</v>
      </c>
      <c r="D2005">
        <v>1.3413200000000001</v>
      </c>
      <c r="E2005">
        <v>0</v>
      </c>
      <c r="F2005">
        <v>0.70544700000000005</v>
      </c>
      <c r="G2005">
        <v>0.43982399999999999</v>
      </c>
      <c r="H2005">
        <v>1.51387</v>
      </c>
      <c r="I2005">
        <v>-5.0337199999999998</v>
      </c>
      <c r="J2005">
        <v>9.2284500000000005</v>
      </c>
      <c r="K2005">
        <v>14.4734</v>
      </c>
      <c r="L2005">
        <v>-4.8359800000000002</v>
      </c>
      <c r="M2005">
        <v>9.1883099999999995</v>
      </c>
      <c r="N2005">
        <v>14.3932</v>
      </c>
      <c r="O2005">
        <v>3</v>
      </c>
      <c r="P2005">
        <v>0</v>
      </c>
      <c r="Q2005">
        <v>3</v>
      </c>
    </row>
    <row r="2006" spans="1:17" x14ac:dyDescent="0.4">
      <c r="A2006">
        <v>20.04</v>
      </c>
      <c r="B2006">
        <v>4.8661200000000002E-2</v>
      </c>
      <c r="C2006">
        <v>0</v>
      </c>
      <c r="D2006">
        <v>1.26519</v>
      </c>
      <c r="E2006">
        <v>0</v>
      </c>
      <c r="F2006">
        <v>0.69072999999999996</v>
      </c>
      <c r="G2006">
        <v>0.43982399999999999</v>
      </c>
      <c r="H2006">
        <v>1.5176499999999999</v>
      </c>
      <c r="I2006">
        <v>-5.04061</v>
      </c>
      <c r="J2006">
        <v>9.2288099999999993</v>
      </c>
      <c r="K2006">
        <v>14.4803</v>
      </c>
      <c r="L2006">
        <v>-4.8403700000000001</v>
      </c>
      <c r="M2006">
        <v>9.1885499999999993</v>
      </c>
      <c r="N2006">
        <v>14.397600000000001</v>
      </c>
      <c r="O2006">
        <v>3</v>
      </c>
      <c r="P2006">
        <v>0</v>
      </c>
      <c r="Q2006">
        <v>3</v>
      </c>
    </row>
    <row r="2007" spans="1:17" x14ac:dyDescent="0.4">
      <c r="A2007">
        <v>20.05</v>
      </c>
      <c r="B2007">
        <v>4.5150000000000003E-2</v>
      </c>
      <c r="C2007">
        <v>0</v>
      </c>
      <c r="D2007">
        <v>1.1738999999999999</v>
      </c>
      <c r="E2007">
        <v>0</v>
      </c>
      <c r="F2007">
        <v>0.66859100000000005</v>
      </c>
      <c r="G2007">
        <v>0.43982399999999999</v>
      </c>
      <c r="H2007">
        <v>1.5201800000000001</v>
      </c>
      <c r="I2007">
        <v>-5.0472900000000003</v>
      </c>
      <c r="J2007">
        <v>9.2291500000000006</v>
      </c>
      <c r="K2007">
        <v>14.487</v>
      </c>
      <c r="L2007">
        <v>-4.84476</v>
      </c>
      <c r="M2007">
        <v>9.1887699999999999</v>
      </c>
      <c r="N2007">
        <v>14.401999999999999</v>
      </c>
      <c r="O2007">
        <v>3</v>
      </c>
      <c r="P2007">
        <v>0</v>
      </c>
      <c r="Q2007">
        <v>3</v>
      </c>
    </row>
    <row r="2008" spans="1:17" x14ac:dyDescent="0.4">
      <c r="A2008">
        <v>20.059999999999999</v>
      </c>
      <c r="B2008">
        <v>4.1124000000000001E-2</v>
      </c>
      <c r="C2008">
        <v>0</v>
      </c>
      <c r="D2008">
        <v>1.0692200000000001</v>
      </c>
      <c r="E2008">
        <v>0</v>
      </c>
      <c r="F2008">
        <v>0.63910999999999996</v>
      </c>
      <c r="G2008">
        <v>0.43982399999999999</v>
      </c>
      <c r="H2008">
        <v>1.5210300000000001</v>
      </c>
      <c r="I2008">
        <v>-5.0536799999999999</v>
      </c>
      <c r="J2008">
        <v>9.2294699999999992</v>
      </c>
      <c r="K2008">
        <v>14.493399999999999</v>
      </c>
      <c r="L2008">
        <v>-4.8491499999999998</v>
      </c>
      <c r="M2008">
        <v>9.1889900000000004</v>
      </c>
      <c r="N2008">
        <v>14.4064</v>
      </c>
      <c r="O2008">
        <v>3</v>
      </c>
      <c r="P2008">
        <v>0</v>
      </c>
      <c r="Q2008">
        <v>3</v>
      </c>
    </row>
    <row r="2009" spans="1:17" x14ac:dyDescent="0.4">
      <c r="A2009">
        <v>20.07</v>
      </c>
      <c r="B2009">
        <v>3.6677899999999999E-2</v>
      </c>
      <c r="C2009">
        <v>0</v>
      </c>
      <c r="D2009">
        <v>0.95362499999999994</v>
      </c>
      <c r="E2009">
        <v>0</v>
      </c>
      <c r="F2009">
        <v>0.60263100000000003</v>
      </c>
      <c r="G2009">
        <v>0.43982399999999999</v>
      </c>
      <c r="H2009">
        <v>1.5212600000000001</v>
      </c>
      <c r="I2009">
        <v>-5.0596899999999998</v>
      </c>
      <c r="J2009">
        <v>9.2297700000000003</v>
      </c>
      <c r="K2009">
        <v>14.4994</v>
      </c>
      <c r="L2009">
        <v>-4.8535500000000003</v>
      </c>
      <c r="M2009">
        <v>9.1891999999999996</v>
      </c>
      <c r="N2009">
        <v>14.4108</v>
      </c>
      <c r="O2009">
        <v>3</v>
      </c>
      <c r="P2009">
        <v>0</v>
      </c>
      <c r="Q2009">
        <v>3</v>
      </c>
    </row>
    <row r="2010" spans="1:17" x14ac:dyDescent="0.4">
      <c r="A2010">
        <v>20.079999999999998</v>
      </c>
      <c r="B2010">
        <v>3.1932599999999998E-2</v>
      </c>
      <c r="C2010">
        <v>0</v>
      </c>
      <c r="D2010">
        <v>0.83024600000000004</v>
      </c>
      <c r="E2010">
        <v>0</v>
      </c>
      <c r="F2010">
        <v>0.55979000000000001</v>
      </c>
      <c r="G2010">
        <v>0.43982399999999999</v>
      </c>
      <c r="H2010">
        <v>1.5204800000000001</v>
      </c>
      <c r="I2010">
        <v>-5.0652900000000001</v>
      </c>
      <c r="J2010">
        <v>9.2300500000000003</v>
      </c>
      <c r="K2010">
        <v>14.505000000000001</v>
      </c>
      <c r="L2010">
        <v>-4.8579400000000001</v>
      </c>
      <c r="M2010">
        <v>9.1894200000000001</v>
      </c>
      <c r="N2010">
        <v>14.4152</v>
      </c>
      <c r="O2010">
        <v>3</v>
      </c>
      <c r="P2010">
        <v>0</v>
      </c>
      <c r="Q2010">
        <v>3</v>
      </c>
    </row>
    <row r="2011" spans="1:17" x14ac:dyDescent="0.4">
      <c r="A2011">
        <v>20.09</v>
      </c>
      <c r="B2011">
        <v>2.7039899999999999E-2</v>
      </c>
      <c r="C2011">
        <v>0</v>
      </c>
      <c r="D2011">
        <v>0.70303700000000002</v>
      </c>
      <c r="E2011">
        <v>0</v>
      </c>
      <c r="F2011">
        <v>0.51153300000000002</v>
      </c>
      <c r="G2011">
        <v>0.43982399999999999</v>
      </c>
      <c r="H2011">
        <v>1.5193099999999999</v>
      </c>
      <c r="I2011">
        <v>-5.0703899999999997</v>
      </c>
      <c r="J2011">
        <v>9.2303099999999993</v>
      </c>
      <c r="K2011">
        <v>14.510199999999999</v>
      </c>
      <c r="L2011">
        <v>-4.86233</v>
      </c>
      <c r="M2011">
        <v>9.1896500000000003</v>
      </c>
      <c r="N2011">
        <v>14.419600000000001</v>
      </c>
      <c r="O2011">
        <v>3</v>
      </c>
      <c r="P2011">
        <v>0</v>
      </c>
      <c r="Q2011">
        <v>3</v>
      </c>
    </row>
    <row r="2012" spans="1:17" x14ac:dyDescent="0.4">
      <c r="A2012">
        <v>20.100000000000001</v>
      </c>
      <c r="B2012">
        <v>2.2162600000000001E-2</v>
      </c>
      <c r="C2012">
        <v>0</v>
      </c>
      <c r="D2012">
        <v>0.57622700000000004</v>
      </c>
      <c r="E2012">
        <v>0</v>
      </c>
      <c r="F2012">
        <v>0.45910699999999999</v>
      </c>
      <c r="G2012">
        <v>0.43982399999999999</v>
      </c>
      <c r="H2012">
        <v>1.5183199999999999</v>
      </c>
      <c r="I2012">
        <v>-5.07498</v>
      </c>
      <c r="J2012">
        <v>9.2305499999999991</v>
      </c>
      <c r="K2012">
        <v>14.514799999999999</v>
      </c>
      <c r="L2012">
        <v>-4.8667199999999999</v>
      </c>
      <c r="M2012">
        <v>9.1898800000000005</v>
      </c>
      <c r="N2012">
        <v>14.423999999999999</v>
      </c>
      <c r="O2012">
        <v>4</v>
      </c>
      <c r="P2012">
        <v>0</v>
      </c>
      <c r="Q2012">
        <v>4</v>
      </c>
    </row>
    <row r="2013" spans="1:17" x14ac:dyDescent="0.4">
      <c r="A2013">
        <v>20.11</v>
      </c>
      <c r="B2013">
        <v>1.7386700000000001E-2</v>
      </c>
      <c r="C2013">
        <v>0</v>
      </c>
      <c r="D2013">
        <v>0.51414000000000004</v>
      </c>
      <c r="E2013">
        <v>0</v>
      </c>
      <c r="F2013">
        <v>0.41048400000000002</v>
      </c>
      <c r="G2013">
        <v>0.43982399999999999</v>
      </c>
      <c r="H2013">
        <v>1.51766</v>
      </c>
      <c r="I2013">
        <v>-5.0790800000000003</v>
      </c>
      <c r="J2013">
        <v>9.2307699999999997</v>
      </c>
      <c r="K2013">
        <v>14.5189</v>
      </c>
      <c r="L2013">
        <v>-4.8711200000000003</v>
      </c>
      <c r="M2013">
        <v>9.1901100000000007</v>
      </c>
      <c r="N2013">
        <v>14.4284</v>
      </c>
      <c r="O2013">
        <v>4</v>
      </c>
      <c r="P2013">
        <v>0</v>
      </c>
      <c r="Q2013">
        <v>4</v>
      </c>
    </row>
    <row r="2014" spans="1:17" x14ac:dyDescent="0.4">
      <c r="A2014">
        <v>20.12</v>
      </c>
      <c r="B2014">
        <v>1.26762E-2</v>
      </c>
      <c r="C2014">
        <v>0</v>
      </c>
      <c r="D2014">
        <v>0.45290399999999997</v>
      </c>
      <c r="E2014">
        <v>0</v>
      </c>
      <c r="F2014">
        <v>0.37329299999999999</v>
      </c>
      <c r="G2014">
        <v>0.43982399999999999</v>
      </c>
      <c r="H2014">
        <v>1.5184299999999999</v>
      </c>
      <c r="I2014">
        <v>-5.0828100000000003</v>
      </c>
      <c r="J2014">
        <v>9.2309699999999992</v>
      </c>
      <c r="K2014">
        <v>14.522600000000001</v>
      </c>
      <c r="L2014">
        <v>-4.8755100000000002</v>
      </c>
      <c r="M2014">
        <v>9.1903400000000008</v>
      </c>
      <c r="N2014">
        <v>14.4328</v>
      </c>
      <c r="O2014">
        <v>4</v>
      </c>
      <c r="P2014">
        <v>0</v>
      </c>
      <c r="Q2014">
        <v>4</v>
      </c>
    </row>
    <row r="2015" spans="1:17" x14ac:dyDescent="0.4">
      <c r="A2015">
        <v>20.13</v>
      </c>
      <c r="B2015">
        <v>8.2343499999999997E-3</v>
      </c>
      <c r="C2015">
        <v>0</v>
      </c>
      <c r="D2015">
        <v>0.39516000000000001</v>
      </c>
      <c r="E2015">
        <v>0</v>
      </c>
      <c r="F2015">
        <v>0.34627200000000002</v>
      </c>
      <c r="G2015">
        <v>0.43982399999999999</v>
      </c>
      <c r="H2015">
        <v>1.51993</v>
      </c>
      <c r="I2015">
        <v>-5.0862600000000002</v>
      </c>
      <c r="J2015">
        <v>9.2311399999999999</v>
      </c>
      <c r="K2015">
        <v>14.5261</v>
      </c>
      <c r="L2015">
        <v>-4.8799000000000001</v>
      </c>
      <c r="M2015">
        <v>9.1905699999999992</v>
      </c>
      <c r="N2015">
        <v>14.437200000000001</v>
      </c>
      <c r="O2015">
        <v>4</v>
      </c>
      <c r="P2015">
        <v>0</v>
      </c>
      <c r="Q2015">
        <v>4</v>
      </c>
    </row>
    <row r="2016" spans="1:17" x14ac:dyDescent="0.4">
      <c r="A2016">
        <v>20.14</v>
      </c>
      <c r="B2016">
        <v>5.2325200000000001E-3</v>
      </c>
      <c r="C2016">
        <v>0</v>
      </c>
      <c r="D2016">
        <v>0.35613600000000001</v>
      </c>
      <c r="E2016">
        <v>0</v>
      </c>
      <c r="F2016">
        <v>0.32663999999999999</v>
      </c>
      <c r="G2016">
        <v>0.43982399999999999</v>
      </c>
      <c r="H2016">
        <v>1.52617</v>
      </c>
      <c r="I2016">
        <v>-5.0895299999999999</v>
      </c>
      <c r="J2016">
        <v>9.2312899999999996</v>
      </c>
      <c r="K2016">
        <v>14.529299999999999</v>
      </c>
      <c r="L2016">
        <v>-4.8842999999999996</v>
      </c>
      <c r="M2016">
        <v>9.1907599999999992</v>
      </c>
      <c r="N2016">
        <v>14.441599999999999</v>
      </c>
      <c r="O2016">
        <v>4</v>
      </c>
      <c r="P2016">
        <v>0</v>
      </c>
      <c r="Q2016">
        <v>4</v>
      </c>
    </row>
    <row r="2017" spans="1:17" x14ac:dyDescent="0.4">
      <c r="A2017">
        <v>20.149999999999999</v>
      </c>
      <c r="B2017">
        <v>4.3114499999999997E-3</v>
      </c>
      <c r="C2017">
        <v>0</v>
      </c>
      <c r="D2017">
        <v>0.34416200000000002</v>
      </c>
      <c r="E2017">
        <v>0</v>
      </c>
      <c r="F2017">
        <v>0.31237700000000002</v>
      </c>
      <c r="G2017">
        <v>0.43982399999999999</v>
      </c>
      <c r="H2017">
        <v>1.52464</v>
      </c>
      <c r="I2017">
        <v>-5.0926499999999999</v>
      </c>
      <c r="J2017">
        <v>9.2314299999999996</v>
      </c>
      <c r="K2017">
        <v>14.532400000000001</v>
      </c>
      <c r="L2017">
        <v>-4.8886900000000004</v>
      </c>
      <c r="M2017">
        <v>9.1909700000000001</v>
      </c>
      <c r="N2017">
        <v>14.446</v>
      </c>
      <c r="O2017">
        <v>4</v>
      </c>
      <c r="P2017">
        <v>0</v>
      </c>
      <c r="Q2017">
        <v>4</v>
      </c>
    </row>
    <row r="2018" spans="1:17" x14ac:dyDescent="0.4">
      <c r="A2018">
        <v>20.16</v>
      </c>
      <c r="B2018">
        <v>4.2265699999999998E-3</v>
      </c>
      <c r="C2018" s="1">
        <v>2.6019700000000001E-5</v>
      </c>
      <c r="D2018">
        <v>0.343059</v>
      </c>
      <c r="E2018">
        <v>6.7651099999999997E-4</v>
      </c>
      <c r="F2018">
        <v>0.29759000000000002</v>
      </c>
      <c r="G2018">
        <v>0.43982399999999999</v>
      </c>
      <c r="H2018">
        <v>1.5255000000000001</v>
      </c>
      <c r="I2018">
        <v>-5.0956200000000003</v>
      </c>
      <c r="J2018">
        <v>9.2315699999999996</v>
      </c>
      <c r="K2018">
        <v>14.535399999999999</v>
      </c>
      <c r="L2018">
        <v>-4.8930800000000003</v>
      </c>
      <c r="M2018">
        <v>9.1911699999999996</v>
      </c>
      <c r="N2018">
        <v>14.4504</v>
      </c>
      <c r="O2018">
        <v>4</v>
      </c>
      <c r="P2018">
        <v>1</v>
      </c>
      <c r="Q2018">
        <v>5</v>
      </c>
    </row>
    <row r="2019" spans="1:17" x14ac:dyDescent="0.4">
      <c r="A2019">
        <v>20.170000000000002</v>
      </c>
      <c r="B2019">
        <v>3.9909899999999998E-3</v>
      </c>
      <c r="C2019">
        <v>1.0519E-4</v>
      </c>
      <c r="D2019">
        <v>0.33999600000000002</v>
      </c>
      <c r="E2019">
        <v>2.7349399999999999E-3</v>
      </c>
      <c r="F2019">
        <v>0.28242200000000001</v>
      </c>
      <c r="G2019">
        <v>0.43982399999999999</v>
      </c>
      <c r="H2019">
        <v>1.5271600000000001</v>
      </c>
      <c r="I2019">
        <v>-5.0984400000000001</v>
      </c>
      <c r="J2019">
        <v>9.2316900000000004</v>
      </c>
      <c r="K2019">
        <v>14.5382</v>
      </c>
      <c r="L2019">
        <v>-4.8974799999999998</v>
      </c>
      <c r="M2019">
        <v>9.1913599999999995</v>
      </c>
      <c r="N2019">
        <v>14.454800000000001</v>
      </c>
      <c r="O2019">
        <v>4</v>
      </c>
      <c r="P2019">
        <v>1</v>
      </c>
      <c r="Q2019">
        <v>5</v>
      </c>
    </row>
    <row r="2020" spans="1:17" x14ac:dyDescent="0.4">
      <c r="A2020">
        <v>20.18</v>
      </c>
      <c r="B2020">
        <v>3.6642100000000002E-3</v>
      </c>
      <c r="C2020">
        <v>2.3430200000000001E-4</v>
      </c>
      <c r="D2020">
        <v>0.33574799999999999</v>
      </c>
      <c r="E2020">
        <v>6.0918400000000003E-3</v>
      </c>
      <c r="F2020">
        <v>0.27140199999999998</v>
      </c>
      <c r="G2020">
        <v>0.43982399999999999</v>
      </c>
      <c r="H2020">
        <v>1.52834</v>
      </c>
      <c r="I2020">
        <v>-5.1011499999999996</v>
      </c>
      <c r="J2020">
        <v>9.2318099999999994</v>
      </c>
      <c r="K2020">
        <v>14.541</v>
      </c>
      <c r="L2020">
        <v>-4.9018699999999997</v>
      </c>
      <c r="M2020">
        <v>9.1915499999999994</v>
      </c>
      <c r="N2020">
        <v>14.459199999999999</v>
      </c>
      <c r="O2020">
        <v>4</v>
      </c>
      <c r="P2020">
        <v>1</v>
      </c>
      <c r="Q2020">
        <v>5</v>
      </c>
    </row>
    <row r="2021" spans="1:17" x14ac:dyDescent="0.4">
      <c r="A2021">
        <v>20.190000000000001</v>
      </c>
      <c r="B2021">
        <v>3.35988E-3</v>
      </c>
      <c r="C2021">
        <v>4.0818400000000002E-4</v>
      </c>
      <c r="D2021">
        <v>0.33179199999999998</v>
      </c>
      <c r="E2021">
        <v>1.06128E-2</v>
      </c>
      <c r="F2021">
        <v>0.26339499999999999</v>
      </c>
      <c r="G2021">
        <v>0.43982399999999999</v>
      </c>
      <c r="H2021">
        <v>1.5299199999999999</v>
      </c>
      <c r="I2021">
        <v>-5.1037800000000004</v>
      </c>
      <c r="J2021">
        <v>9.2319099999999992</v>
      </c>
      <c r="K2021">
        <v>14.5436</v>
      </c>
      <c r="L2021">
        <v>-4.9062700000000001</v>
      </c>
      <c r="M2021">
        <v>9.1917200000000001</v>
      </c>
      <c r="N2021">
        <v>14.4636</v>
      </c>
      <c r="O2021">
        <v>4</v>
      </c>
      <c r="P2021">
        <v>1</v>
      </c>
      <c r="Q2021">
        <v>5</v>
      </c>
    </row>
    <row r="2022" spans="1:17" x14ac:dyDescent="0.4">
      <c r="A2022">
        <v>20.2</v>
      </c>
      <c r="B2022">
        <v>3.0832400000000001E-3</v>
      </c>
      <c r="C2022">
        <v>6.2609199999999997E-4</v>
      </c>
      <c r="D2022">
        <v>0.32819500000000001</v>
      </c>
      <c r="E2022">
        <v>1.6278399999999998E-2</v>
      </c>
      <c r="F2022">
        <v>0.25757799999999997</v>
      </c>
      <c r="G2022">
        <v>0.43982399999999999</v>
      </c>
      <c r="H2022">
        <v>1.53104</v>
      </c>
      <c r="I2022">
        <v>-5.1063599999999996</v>
      </c>
      <c r="J2022">
        <v>9.2320200000000003</v>
      </c>
      <c r="K2022">
        <v>14.546200000000001</v>
      </c>
      <c r="L2022">
        <v>-4.91066</v>
      </c>
      <c r="M2022">
        <v>9.1919000000000004</v>
      </c>
      <c r="N2022">
        <v>14.468</v>
      </c>
      <c r="O2022">
        <v>4</v>
      </c>
      <c r="P2022">
        <v>1</v>
      </c>
      <c r="Q2022">
        <v>5</v>
      </c>
    </row>
    <row r="2023" spans="1:17" x14ac:dyDescent="0.4">
      <c r="A2023">
        <v>20.21</v>
      </c>
      <c r="B2023">
        <v>2.8216199999999999E-3</v>
      </c>
      <c r="C2023">
        <v>9.4410299999999996E-4</v>
      </c>
      <c r="D2023">
        <v>0.32479400000000003</v>
      </c>
      <c r="E2023">
        <v>2.4546700000000001E-2</v>
      </c>
      <c r="F2023">
        <v>0.25335099999999999</v>
      </c>
      <c r="G2023">
        <v>0.43982399999999999</v>
      </c>
      <c r="H2023">
        <v>1.53102</v>
      </c>
      <c r="I2023">
        <v>-5.1088899999999997</v>
      </c>
      <c r="J2023">
        <v>9.2321200000000001</v>
      </c>
      <c r="K2023">
        <v>14.5487</v>
      </c>
      <c r="L2023">
        <v>-4.9150499999999999</v>
      </c>
      <c r="M2023">
        <v>9.1920699999999993</v>
      </c>
      <c r="N2023">
        <v>14.4724</v>
      </c>
      <c r="O2023">
        <v>4</v>
      </c>
      <c r="P2023">
        <v>1</v>
      </c>
      <c r="Q2023">
        <v>5</v>
      </c>
    </row>
    <row r="2024" spans="1:17" x14ac:dyDescent="0.4">
      <c r="A2024">
        <v>20.22</v>
      </c>
      <c r="B2024">
        <v>2.5989199999999998E-3</v>
      </c>
      <c r="C2024">
        <v>1.4827799999999999E-3</v>
      </c>
      <c r="D2024">
        <v>0.32189899999999999</v>
      </c>
      <c r="E2024">
        <v>3.8552400000000001E-2</v>
      </c>
      <c r="F2024">
        <v>0.25028099999999998</v>
      </c>
      <c r="G2024">
        <v>0.43982399999999999</v>
      </c>
      <c r="H2024">
        <v>1.5300800000000001</v>
      </c>
      <c r="I2024">
        <v>-5.1113900000000001</v>
      </c>
      <c r="J2024">
        <v>9.2322199999999999</v>
      </c>
      <c r="K2024">
        <v>14.5512</v>
      </c>
      <c r="L2024">
        <v>-4.9194500000000003</v>
      </c>
      <c r="M2024">
        <v>9.1922499999999996</v>
      </c>
      <c r="N2024">
        <v>14.476800000000001</v>
      </c>
      <c r="O2024">
        <v>4</v>
      </c>
      <c r="P2024">
        <v>1</v>
      </c>
      <c r="Q2024">
        <v>5</v>
      </c>
    </row>
    <row r="2025" spans="1:17" x14ac:dyDescent="0.4">
      <c r="A2025">
        <v>20.23</v>
      </c>
      <c r="B2025">
        <v>2.44064E-3</v>
      </c>
      <c r="C2025">
        <v>2.3451399999999999E-3</v>
      </c>
      <c r="D2025">
        <v>0.31984200000000002</v>
      </c>
      <c r="E2025">
        <v>6.0973600000000003E-2</v>
      </c>
      <c r="F2025">
        <v>0.24804999999999999</v>
      </c>
      <c r="G2025">
        <v>0.43982399999999999</v>
      </c>
      <c r="H2025">
        <v>1.5277799999999999</v>
      </c>
      <c r="I2025">
        <v>-5.1138700000000004</v>
      </c>
      <c r="J2025">
        <v>9.2323299999999993</v>
      </c>
      <c r="K2025">
        <v>14.553699999999999</v>
      </c>
      <c r="L2025">
        <v>-4.9238400000000002</v>
      </c>
      <c r="M2025">
        <v>9.1924399999999995</v>
      </c>
      <c r="N2025">
        <v>14.481199999999999</v>
      </c>
      <c r="O2025">
        <v>4</v>
      </c>
      <c r="P2025">
        <v>1</v>
      </c>
      <c r="Q2025">
        <v>5</v>
      </c>
    </row>
    <row r="2026" spans="1:17" x14ac:dyDescent="0.4">
      <c r="A2026">
        <v>20.239999999999998</v>
      </c>
      <c r="B2026">
        <v>2.3468500000000002E-3</v>
      </c>
      <c r="C2026">
        <v>3.6230300000000002E-3</v>
      </c>
      <c r="D2026">
        <v>0.31862299999999999</v>
      </c>
      <c r="E2026">
        <v>9.4198799999999999E-2</v>
      </c>
      <c r="F2026">
        <v>0.24642900000000001</v>
      </c>
      <c r="G2026">
        <v>0.43982399999999999</v>
      </c>
      <c r="H2026">
        <v>1.5241499999999999</v>
      </c>
      <c r="I2026">
        <v>-5.1163299999999996</v>
      </c>
      <c r="J2026">
        <v>9.2324400000000004</v>
      </c>
      <c r="K2026">
        <v>14.556100000000001</v>
      </c>
      <c r="L2026">
        <v>-4.9282399999999997</v>
      </c>
      <c r="M2026">
        <v>9.1926500000000004</v>
      </c>
      <c r="N2026">
        <v>14.4856</v>
      </c>
      <c r="O2026">
        <v>4</v>
      </c>
      <c r="P2026">
        <v>1</v>
      </c>
      <c r="Q2026">
        <v>5</v>
      </c>
    </row>
    <row r="2027" spans="1:17" x14ac:dyDescent="0.4">
      <c r="A2027">
        <v>20.25</v>
      </c>
      <c r="B2027">
        <v>2.2944900000000002E-3</v>
      </c>
      <c r="C2027">
        <v>5.4649399999999997E-3</v>
      </c>
      <c r="D2027">
        <v>0.317942</v>
      </c>
      <c r="E2027">
        <v>0.14208899999999999</v>
      </c>
      <c r="F2027">
        <v>0.245251</v>
      </c>
      <c r="G2027">
        <v>0.43982399999999999</v>
      </c>
      <c r="H2027">
        <v>1.5185900000000001</v>
      </c>
      <c r="I2027">
        <v>-5.1187800000000001</v>
      </c>
      <c r="J2027">
        <v>9.2325700000000008</v>
      </c>
      <c r="K2027">
        <v>14.5586</v>
      </c>
      <c r="L2027">
        <v>-4.9326299999999996</v>
      </c>
      <c r="M2027">
        <v>9.1928800000000006</v>
      </c>
      <c r="N2027">
        <v>14.49</v>
      </c>
      <c r="O2027">
        <v>4</v>
      </c>
      <c r="P2027">
        <v>1</v>
      </c>
      <c r="Q2027">
        <v>5</v>
      </c>
    </row>
    <row r="2028" spans="1:17" x14ac:dyDescent="0.4">
      <c r="A2028">
        <v>20.260000000000002</v>
      </c>
      <c r="B2028">
        <v>2.2691999999999999E-3</v>
      </c>
      <c r="C2028">
        <v>8.1566699999999995E-3</v>
      </c>
      <c r="D2028">
        <v>0.31761299999999998</v>
      </c>
      <c r="E2028">
        <v>0.21207300000000001</v>
      </c>
      <c r="F2028">
        <v>0.247502</v>
      </c>
      <c r="G2028">
        <v>0.43982399999999999</v>
      </c>
      <c r="H2028">
        <v>1.5109300000000001</v>
      </c>
      <c r="I2028">
        <v>-5.1212499999999999</v>
      </c>
      <c r="J2028">
        <v>9.2327200000000005</v>
      </c>
      <c r="K2028">
        <v>14.5611</v>
      </c>
      <c r="L2028">
        <v>-4.9370200000000004</v>
      </c>
      <c r="M2028">
        <v>9.1931399999999996</v>
      </c>
      <c r="N2028">
        <v>14.494400000000001</v>
      </c>
      <c r="O2028">
        <v>4</v>
      </c>
      <c r="P2028">
        <v>1</v>
      </c>
      <c r="Q2028">
        <v>5</v>
      </c>
    </row>
    <row r="2029" spans="1:17" x14ac:dyDescent="0.4">
      <c r="A2029">
        <v>20.27</v>
      </c>
      <c r="B2029">
        <v>2.2625499999999999E-3</v>
      </c>
      <c r="C2029">
        <v>1.2203200000000001E-2</v>
      </c>
      <c r="D2029">
        <v>0.31752599999999997</v>
      </c>
      <c r="E2029">
        <v>0.31728400000000001</v>
      </c>
      <c r="F2029">
        <v>0.25943100000000002</v>
      </c>
      <c r="G2029">
        <v>0.43982399999999999</v>
      </c>
      <c r="H2029">
        <v>1.5042</v>
      </c>
      <c r="I2029">
        <v>-5.1238400000000004</v>
      </c>
      <c r="J2029">
        <v>9.2328899999999994</v>
      </c>
      <c r="K2029">
        <v>14.563700000000001</v>
      </c>
      <c r="L2029">
        <v>-4.9414100000000003</v>
      </c>
      <c r="M2029">
        <v>9.1934299999999993</v>
      </c>
      <c r="N2029">
        <v>14.498799999999999</v>
      </c>
      <c r="O2029">
        <v>4</v>
      </c>
      <c r="P2029">
        <v>1</v>
      </c>
      <c r="Q2029">
        <v>5</v>
      </c>
    </row>
    <row r="2030" spans="1:17" x14ac:dyDescent="0.4">
      <c r="A2030">
        <v>20.28</v>
      </c>
      <c r="B2030">
        <v>2.2738300000000001E-3</v>
      </c>
      <c r="C2030">
        <v>1.7922799999999999E-2</v>
      </c>
      <c r="D2030">
        <v>0.31767299999999998</v>
      </c>
      <c r="E2030">
        <v>0.46599200000000002</v>
      </c>
      <c r="F2030">
        <v>0.28546100000000002</v>
      </c>
      <c r="G2030">
        <v>0.43982399999999999</v>
      </c>
      <c r="H2030">
        <v>1.49895</v>
      </c>
      <c r="I2030">
        <v>-5.12669</v>
      </c>
      <c r="J2030">
        <v>9.2330900000000007</v>
      </c>
      <c r="K2030">
        <v>14.5665</v>
      </c>
      <c r="L2030">
        <v>-4.9457899999999997</v>
      </c>
      <c r="M2030">
        <v>9.1937499999999996</v>
      </c>
      <c r="N2030">
        <v>14.5032</v>
      </c>
      <c r="O2030">
        <v>4</v>
      </c>
      <c r="P2030">
        <v>1</v>
      </c>
      <c r="Q2030">
        <v>5</v>
      </c>
    </row>
    <row r="2031" spans="1:17" x14ac:dyDescent="0.4">
      <c r="A2031">
        <v>20.29</v>
      </c>
      <c r="B2031">
        <v>2.3052099999999998E-3</v>
      </c>
      <c r="C2031">
        <v>2.4942499999999999E-2</v>
      </c>
      <c r="D2031">
        <v>0.318081</v>
      </c>
      <c r="E2031">
        <v>0.64850600000000003</v>
      </c>
      <c r="F2031">
        <v>0.32705400000000001</v>
      </c>
      <c r="G2031">
        <v>0.43982399999999999</v>
      </c>
      <c r="H2031">
        <v>1.4933099999999999</v>
      </c>
      <c r="I2031">
        <v>-5.12995</v>
      </c>
      <c r="J2031">
        <v>9.2333499999999997</v>
      </c>
      <c r="K2031">
        <v>14.569800000000001</v>
      </c>
      <c r="L2031">
        <v>-4.9501799999999996</v>
      </c>
      <c r="M2031">
        <v>9.1940899999999992</v>
      </c>
      <c r="N2031">
        <v>14.5076</v>
      </c>
      <c r="O2031">
        <v>4</v>
      </c>
      <c r="P2031">
        <v>1</v>
      </c>
      <c r="Q2031">
        <v>5</v>
      </c>
    </row>
    <row r="2032" spans="1:17" x14ac:dyDescent="0.4">
      <c r="A2032">
        <v>20.3</v>
      </c>
      <c r="B2032">
        <v>2.3511000000000001E-3</v>
      </c>
      <c r="C2032">
        <v>3.2630199999999998E-2</v>
      </c>
      <c r="D2032">
        <v>0.31867800000000002</v>
      </c>
      <c r="E2032">
        <v>0.84838599999999997</v>
      </c>
      <c r="F2032">
        <v>0.38348500000000002</v>
      </c>
      <c r="G2032">
        <v>0.43982399999999999</v>
      </c>
      <c r="H2032">
        <v>1.4856199999999999</v>
      </c>
      <c r="I2032">
        <v>-5.1337700000000002</v>
      </c>
      <c r="J2032">
        <v>9.23367</v>
      </c>
      <c r="K2032">
        <v>14.573600000000001</v>
      </c>
      <c r="L2032">
        <v>-4.9545599999999999</v>
      </c>
      <c r="M2032">
        <v>9.1944599999999994</v>
      </c>
      <c r="N2032">
        <v>14.512</v>
      </c>
      <c r="O2032">
        <v>4</v>
      </c>
      <c r="P2032">
        <v>1</v>
      </c>
      <c r="Q2032">
        <v>5</v>
      </c>
    </row>
    <row r="2033" spans="1:17" x14ac:dyDescent="0.4">
      <c r="A2033">
        <v>20.309999999999999</v>
      </c>
      <c r="B2033">
        <v>0</v>
      </c>
      <c r="C2033">
        <v>4.0675799999999998E-2</v>
      </c>
      <c r="D2033">
        <v>0</v>
      </c>
      <c r="E2033">
        <v>1.0575699999999999</v>
      </c>
      <c r="F2033">
        <v>0.43070399999999998</v>
      </c>
      <c r="G2033">
        <v>0.43982399999999999</v>
      </c>
      <c r="H2033">
        <v>1.4773700000000001</v>
      </c>
      <c r="I2033">
        <v>-5.1380600000000003</v>
      </c>
      <c r="J2033">
        <v>9.2340699999999991</v>
      </c>
      <c r="K2033">
        <v>14.5779</v>
      </c>
      <c r="L2033">
        <v>-4.9589400000000001</v>
      </c>
      <c r="M2033">
        <v>9.1948699999999999</v>
      </c>
      <c r="N2033">
        <v>14.516400000000001</v>
      </c>
      <c r="O2033">
        <v>0</v>
      </c>
      <c r="P2033">
        <v>1</v>
      </c>
      <c r="Q2033">
        <v>1</v>
      </c>
    </row>
    <row r="2034" spans="1:17" x14ac:dyDescent="0.4">
      <c r="A2034">
        <v>20.32</v>
      </c>
      <c r="B2034">
        <v>0</v>
      </c>
      <c r="C2034">
        <v>4.9042799999999998E-2</v>
      </c>
      <c r="D2034">
        <v>0</v>
      </c>
      <c r="E2034">
        <v>1.27511</v>
      </c>
      <c r="F2034">
        <v>0.47239700000000001</v>
      </c>
      <c r="G2034">
        <v>0.43982399999999999</v>
      </c>
      <c r="H2034">
        <v>1.4698899999999999</v>
      </c>
      <c r="I2034">
        <v>-5.14276</v>
      </c>
      <c r="J2034">
        <v>9.2345500000000005</v>
      </c>
      <c r="K2034">
        <v>14.582700000000001</v>
      </c>
      <c r="L2034">
        <v>-4.9633200000000004</v>
      </c>
      <c r="M2034">
        <v>9.1953200000000006</v>
      </c>
      <c r="N2034">
        <v>14.520799999999999</v>
      </c>
      <c r="O2034">
        <v>0</v>
      </c>
      <c r="P2034">
        <v>1</v>
      </c>
      <c r="Q2034">
        <v>1</v>
      </c>
    </row>
    <row r="2035" spans="1:17" x14ac:dyDescent="0.4">
      <c r="A2035">
        <v>20.329999999999998</v>
      </c>
      <c r="B2035">
        <v>0</v>
      </c>
      <c r="C2035">
        <v>5.7722200000000001E-2</v>
      </c>
      <c r="D2035">
        <v>0</v>
      </c>
      <c r="E2035">
        <v>1.50078</v>
      </c>
      <c r="F2035">
        <v>0.53298800000000002</v>
      </c>
      <c r="G2035">
        <v>0.43982399999999999</v>
      </c>
      <c r="H2035">
        <v>1.4635499999999999</v>
      </c>
      <c r="I2035">
        <v>-5.1480499999999996</v>
      </c>
      <c r="J2035">
        <v>9.2351200000000002</v>
      </c>
      <c r="K2035">
        <v>14.587999999999999</v>
      </c>
      <c r="L2035">
        <v>-4.9676900000000002</v>
      </c>
      <c r="M2035">
        <v>9.1957900000000006</v>
      </c>
      <c r="N2035">
        <v>14.5252</v>
      </c>
      <c r="O2035">
        <v>0</v>
      </c>
      <c r="P2035">
        <v>1</v>
      </c>
      <c r="Q2035">
        <v>1</v>
      </c>
    </row>
    <row r="2036" spans="1:17" x14ac:dyDescent="0.4">
      <c r="A2036">
        <v>20.34</v>
      </c>
      <c r="B2036">
        <v>0</v>
      </c>
      <c r="C2036">
        <v>6.6599500000000006E-2</v>
      </c>
      <c r="D2036">
        <v>0</v>
      </c>
      <c r="E2036">
        <v>1.73159</v>
      </c>
      <c r="F2036">
        <v>0.60821700000000001</v>
      </c>
      <c r="G2036">
        <v>0.43982399999999999</v>
      </c>
      <c r="H2036">
        <v>1.45861</v>
      </c>
      <c r="I2036">
        <v>-5.1540999999999997</v>
      </c>
      <c r="J2036">
        <v>9.2357999999999993</v>
      </c>
      <c r="K2036">
        <v>14.594099999999999</v>
      </c>
      <c r="L2036">
        <v>-4.9720599999999999</v>
      </c>
      <c r="M2036">
        <v>9.1962799999999998</v>
      </c>
      <c r="N2036">
        <v>14.5296</v>
      </c>
      <c r="O2036">
        <v>0</v>
      </c>
      <c r="P2036">
        <v>1</v>
      </c>
      <c r="Q2036">
        <v>1</v>
      </c>
    </row>
    <row r="2037" spans="1:17" x14ac:dyDescent="0.4">
      <c r="A2037">
        <v>20.350000000000001</v>
      </c>
      <c r="B2037">
        <v>0</v>
      </c>
      <c r="C2037">
        <v>7.5494599999999995E-2</v>
      </c>
      <c r="D2037">
        <v>0</v>
      </c>
      <c r="E2037">
        <v>1.96286</v>
      </c>
      <c r="F2037">
        <v>0.69446399999999997</v>
      </c>
      <c r="G2037">
        <v>0.43982399999999999</v>
      </c>
      <c r="H2037">
        <v>1.4548399999999999</v>
      </c>
      <c r="I2037">
        <v>-5.1609999999999996</v>
      </c>
      <c r="J2037">
        <v>9.2365999999999993</v>
      </c>
      <c r="K2037">
        <v>14.601000000000001</v>
      </c>
      <c r="L2037">
        <v>-4.9764299999999997</v>
      </c>
      <c r="M2037">
        <v>9.19679</v>
      </c>
      <c r="N2037">
        <v>14.534000000000001</v>
      </c>
      <c r="O2037">
        <v>0</v>
      </c>
      <c r="P2037">
        <v>2</v>
      </c>
      <c r="Q2037">
        <v>2</v>
      </c>
    </row>
    <row r="2038" spans="1:17" x14ac:dyDescent="0.4">
      <c r="A2038">
        <v>20.36</v>
      </c>
      <c r="B2038">
        <v>0</v>
      </c>
      <c r="C2038">
        <v>8.4251500000000007E-2</v>
      </c>
      <c r="D2038">
        <v>0</v>
      </c>
      <c r="E2038">
        <v>2.1905399999999999</v>
      </c>
      <c r="F2038">
        <v>0.78850200000000004</v>
      </c>
      <c r="G2038">
        <v>0.43982399999999999</v>
      </c>
      <c r="H2038">
        <v>1.4513400000000001</v>
      </c>
      <c r="I2038">
        <v>-5.1688200000000002</v>
      </c>
      <c r="J2038">
        <v>9.2375399999999992</v>
      </c>
      <c r="K2038">
        <v>14.6089</v>
      </c>
      <c r="L2038">
        <v>-4.9808000000000003</v>
      </c>
      <c r="M2038">
        <v>9.1973099999999999</v>
      </c>
      <c r="N2038">
        <v>14.538399999999999</v>
      </c>
      <c r="O2038">
        <v>0</v>
      </c>
      <c r="P2038">
        <v>2</v>
      </c>
      <c r="Q2038">
        <v>2</v>
      </c>
    </row>
    <row r="2039" spans="1:17" x14ac:dyDescent="0.4">
      <c r="A2039">
        <v>20.37</v>
      </c>
      <c r="B2039">
        <v>0</v>
      </c>
      <c r="C2039">
        <v>9.2766899999999999E-2</v>
      </c>
      <c r="D2039">
        <v>0</v>
      </c>
      <c r="E2039">
        <v>2.41194</v>
      </c>
      <c r="F2039">
        <v>0.88752600000000004</v>
      </c>
      <c r="G2039">
        <v>0.43982399999999999</v>
      </c>
      <c r="H2039">
        <v>1.44902</v>
      </c>
      <c r="I2039">
        <v>-5.1776299999999997</v>
      </c>
      <c r="J2039">
        <v>9.2386199999999992</v>
      </c>
      <c r="K2039">
        <v>14.617800000000001</v>
      </c>
      <c r="L2039">
        <v>-4.9851599999999996</v>
      </c>
      <c r="M2039">
        <v>9.1978500000000007</v>
      </c>
      <c r="N2039">
        <v>14.5428</v>
      </c>
      <c r="O2039">
        <v>0</v>
      </c>
      <c r="P2039">
        <v>2</v>
      </c>
      <c r="Q2039">
        <v>2</v>
      </c>
    </row>
    <row r="2040" spans="1:17" x14ac:dyDescent="0.4">
      <c r="A2040">
        <v>20.38</v>
      </c>
      <c r="B2040">
        <v>0</v>
      </c>
      <c r="C2040">
        <v>0.100965</v>
      </c>
      <c r="D2040">
        <v>0</v>
      </c>
      <c r="E2040">
        <v>2.6250900000000001</v>
      </c>
      <c r="F2040">
        <v>0.98917900000000003</v>
      </c>
      <c r="G2040">
        <v>0.43982399999999999</v>
      </c>
      <c r="H2040">
        <v>1.4468099999999999</v>
      </c>
      <c r="I2040">
        <v>-5.1874500000000001</v>
      </c>
      <c r="J2040">
        <v>9.2398500000000006</v>
      </c>
      <c r="K2040">
        <v>14.627700000000001</v>
      </c>
      <c r="L2040">
        <v>-4.9895300000000002</v>
      </c>
      <c r="M2040">
        <v>9.1983899999999998</v>
      </c>
      <c r="N2040">
        <v>14.5472</v>
      </c>
      <c r="O2040">
        <v>0</v>
      </c>
      <c r="P2040">
        <v>2</v>
      </c>
      <c r="Q2040">
        <v>2</v>
      </c>
    </row>
    <row r="2041" spans="1:17" x14ac:dyDescent="0.4">
      <c r="A2041">
        <v>20.39</v>
      </c>
      <c r="B2041">
        <v>0</v>
      </c>
      <c r="C2041">
        <v>0.10877299999999999</v>
      </c>
      <c r="D2041">
        <v>0</v>
      </c>
      <c r="E2041">
        <v>2.82809</v>
      </c>
      <c r="F2041">
        <v>1.09148</v>
      </c>
      <c r="G2041">
        <v>0.43982399999999999</v>
      </c>
      <c r="H2041">
        <v>1.44493</v>
      </c>
      <c r="I2041">
        <v>-5.1982799999999996</v>
      </c>
      <c r="J2041">
        <v>9.2412200000000002</v>
      </c>
      <c r="K2041">
        <v>14.6386</v>
      </c>
      <c r="L2041">
        <v>-4.9938900000000004</v>
      </c>
      <c r="M2041">
        <v>9.1989400000000003</v>
      </c>
      <c r="N2041">
        <v>14.551600000000001</v>
      </c>
      <c r="O2041">
        <v>0</v>
      </c>
      <c r="P2041">
        <v>2</v>
      </c>
      <c r="Q2041">
        <v>2</v>
      </c>
    </row>
    <row r="2042" spans="1:17" x14ac:dyDescent="0.4">
      <c r="A2042">
        <v>20.399999999999999</v>
      </c>
      <c r="B2042">
        <v>0</v>
      </c>
      <c r="C2042">
        <v>0.116115</v>
      </c>
      <c r="D2042">
        <v>0</v>
      </c>
      <c r="E2042">
        <v>3.0190000000000001</v>
      </c>
      <c r="F2042">
        <v>1.1927399999999999</v>
      </c>
      <c r="G2042">
        <v>0.43982399999999999</v>
      </c>
      <c r="H2042">
        <v>1.4431400000000001</v>
      </c>
      <c r="I2042">
        <v>-5.2101100000000002</v>
      </c>
      <c r="J2042">
        <v>9.2427299999999999</v>
      </c>
      <c r="K2042">
        <v>14.650499999999999</v>
      </c>
      <c r="L2042">
        <v>-4.9982499999999996</v>
      </c>
      <c r="M2042">
        <v>9.1995000000000005</v>
      </c>
      <c r="N2042">
        <v>14.555999999999999</v>
      </c>
      <c r="O2042">
        <v>0</v>
      </c>
      <c r="P2042">
        <v>2</v>
      </c>
      <c r="Q2042">
        <v>2</v>
      </c>
    </row>
    <row r="2043" spans="1:17" x14ac:dyDescent="0.4">
      <c r="A2043">
        <v>20.41</v>
      </c>
      <c r="B2043">
        <v>0</v>
      </c>
      <c r="C2043">
        <v>0.122921</v>
      </c>
      <c r="D2043">
        <v>0</v>
      </c>
      <c r="E2043">
        <v>3.1959399999999998</v>
      </c>
      <c r="F2043">
        <v>1.2914600000000001</v>
      </c>
      <c r="G2043">
        <v>0.43982399999999999</v>
      </c>
      <c r="H2043">
        <v>1.4414199999999999</v>
      </c>
      <c r="I2043">
        <v>-5.2229200000000002</v>
      </c>
      <c r="J2043">
        <v>9.2444000000000006</v>
      </c>
      <c r="K2043">
        <v>14.663399999999999</v>
      </c>
      <c r="L2043">
        <v>-5.0026099999999998</v>
      </c>
      <c r="M2043">
        <v>9.2000700000000002</v>
      </c>
      <c r="N2043">
        <v>14.5604</v>
      </c>
      <c r="O2043">
        <v>0</v>
      </c>
      <c r="P2043">
        <v>2</v>
      </c>
      <c r="Q2043">
        <v>2</v>
      </c>
    </row>
    <row r="2044" spans="1:17" x14ac:dyDescent="0.4">
      <c r="A2044">
        <v>20.420000000000002</v>
      </c>
      <c r="B2044">
        <v>0</v>
      </c>
      <c r="C2044">
        <v>0.12912100000000001</v>
      </c>
      <c r="D2044">
        <v>0</v>
      </c>
      <c r="E2044">
        <v>3.3571399999999998</v>
      </c>
      <c r="F2044">
        <v>1.3863000000000001</v>
      </c>
      <c r="G2044">
        <v>0.43982399999999999</v>
      </c>
      <c r="H2044">
        <v>1.4391700000000001</v>
      </c>
      <c r="I2044">
        <v>-5.2366599999999996</v>
      </c>
      <c r="J2044">
        <v>9.2462199999999992</v>
      </c>
      <c r="K2044">
        <v>14.677300000000001</v>
      </c>
      <c r="L2044">
        <v>-5.0069699999999999</v>
      </c>
      <c r="M2044">
        <v>9.2006499999999996</v>
      </c>
      <c r="N2044">
        <v>14.5648</v>
      </c>
      <c r="O2044">
        <v>0</v>
      </c>
      <c r="P2044">
        <v>2</v>
      </c>
      <c r="Q2044">
        <v>2</v>
      </c>
    </row>
    <row r="2045" spans="1:17" x14ac:dyDescent="0.4">
      <c r="A2045">
        <v>20.43</v>
      </c>
      <c r="B2045">
        <v>0</v>
      </c>
      <c r="C2045">
        <v>0.13464999999999999</v>
      </c>
      <c r="D2045">
        <v>0</v>
      </c>
      <c r="E2045">
        <v>3.5009000000000001</v>
      </c>
      <c r="F2045">
        <v>1.4760500000000001</v>
      </c>
      <c r="G2045">
        <v>0.43982399999999999</v>
      </c>
      <c r="H2045">
        <v>1.43788</v>
      </c>
      <c r="I2045">
        <v>-5.25129</v>
      </c>
      <c r="J2045">
        <v>9.2481799999999996</v>
      </c>
      <c r="K2045">
        <v>14.692</v>
      </c>
      <c r="L2045">
        <v>-5.0113300000000001</v>
      </c>
      <c r="M2045">
        <v>9.2012300000000007</v>
      </c>
      <c r="N2045">
        <v>14.5692</v>
      </c>
      <c r="O2045">
        <v>0</v>
      </c>
      <c r="P2045">
        <v>2</v>
      </c>
      <c r="Q2045">
        <v>2</v>
      </c>
    </row>
    <row r="2046" spans="1:17" x14ac:dyDescent="0.4">
      <c r="A2046">
        <v>20.440000000000001</v>
      </c>
      <c r="B2046">
        <v>0</v>
      </c>
      <c r="C2046">
        <v>0.13944899999999999</v>
      </c>
      <c r="D2046">
        <v>0</v>
      </c>
      <c r="E2046">
        <v>3.6256699999999999</v>
      </c>
      <c r="F2046">
        <v>1.55962</v>
      </c>
      <c r="G2046">
        <v>0.43982399999999999</v>
      </c>
      <c r="H2046">
        <v>1.4368099999999999</v>
      </c>
      <c r="I2046">
        <v>-5.2667400000000004</v>
      </c>
      <c r="J2046">
        <v>9.2502600000000008</v>
      </c>
      <c r="K2046">
        <v>14.707599999999999</v>
      </c>
      <c r="L2046">
        <v>-5.0156900000000002</v>
      </c>
      <c r="M2046">
        <v>9.2018199999999997</v>
      </c>
      <c r="N2046">
        <v>14.573600000000001</v>
      </c>
      <c r="O2046">
        <v>0</v>
      </c>
      <c r="P2046">
        <v>2</v>
      </c>
      <c r="Q2046">
        <v>2</v>
      </c>
    </row>
    <row r="2047" spans="1:17" x14ac:dyDescent="0.4">
      <c r="A2047">
        <v>20.45</v>
      </c>
      <c r="B2047">
        <v>0</v>
      </c>
      <c r="C2047">
        <v>0.14346600000000001</v>
      </c>
      <c r="D2047">
        <v>0</v>
      </c>
      <c r="E2047">
        <v>3.7301099999999998</v>
      </c>
      <c r="F2047">
        <v>1.6359999999999999</v>
      </c>
      <c r="G2047">
        <v>0.43982399999999999</v>
      </c>
      <c r="H2047">
        <v>1.4357800000000001</v>
      </c>
      <c r="I2047">
        <v>-5.2829600000000001</v>
      </c>
      <c r="J2047">
        <v>9.2524599999999992</v>
      </c>
      <c r="K2047">
        <v>14.724</v>
      </c>
      <c r="L2047">
        <v>-5.0200500000000003</v>
      </c>
      <c r="M2047">
        <v>9.2024100000000004</v>
      </c>
      <c r="N2047">
        <v>14.577999999999999</v>
      </c>
      <c r="O2047">
        <v>0</v>
      </c>
      <c r="P2047">
        <v>2</v>
      </c>
      <c r="Q2047">
        <v>2</v>
      </c>
    </row>
    <row r="2048" spans="1:17" x14ac:dyDescent="0.4">
      <c r="A2048">
        <v>20.46</v>
      </c>
      <c r="B2048">
        <v>0</v>
      </c>
      <c r="C2048">
        <v>0.14666399999999999</v>
      </c>
      <c r="D2048">
        <v>0</v>
      </c>
      <c r="E2048">
        <v>3.8132600000000001</v>
      </c>
      <c r="F2048">
        <v>1.7043200000000001</v>
      </c>
      <c r="G2048">
        <v>0.43982399999999999</v>
      </c>
      <c r="H2048">
        <v>1.4351499999999999</v>
      </c>
      <c r="I2048">
        <v>-5.2998399999999997</v>
      </c>
      <c r="J2048">
        <v>9.2547700000000006</v>
      </c>
      <c r="K2048">
        <v>14.741</v>
      </c>
      <c r="L2048">
        <v>-5.0244099999999996</v>
      </c>
      <c r="M2048">
        <v>9.2029999999999994</v>
      </c>
      <c r="N2048">
        <v>14.5824</v>
      </c>
      <c r="O2048">
        <v>0</v>
      </c>
      <c r="P2048">
        <v>2</v>
      </c>
      <c r="Q2048">
        <v>2</v>
      </c>
    </row>
    <row r="2049" spans="1:17" x14ac:dyDescent="0.4">
      <c r="A2049">
        <v>20.47</v>
      </c>
      <c r="B2049">
        <v>0</v>
      </c>
      <c r="C2049">
        <v>0.14901800000000001</v>
      </c>
      <c r="D2049">
        <v>0</v>
      </c>
      <c r="E2049">
        <v>3.87446</v>
      </c>
      <c r="F2049">
        <v>1.76383</v>
      </c>
      <c r="G2049">
        <v>0.43982399999999999</v>
      </c>
      <c r="H2049">
        <v>1.4350000000000001</v>
      </c>
      <c r="I2049">
        <v>-5.3173199999999996</v>
      </c>
      <c r="J2049">
        <v>9.2571499999999993</v>
      </c>
      <c r="K2049">
        <v>14.758699999999999</v>
      </c>
      <c r="L2049">
        <v>-5.0287699999999997</v>
      </c>
      <c r="M2049">
        <v>9.2035999999999998</v>
      </c>
      <c r="N2049">
        <v>14.5868</v>
      </c>
      <c r="O2049">
        <v>0</v>
      </c>
      <c r="P2049">
        <v>2</v>
      </c>
      <c r="Q2049">
        <v>2</v>
      </c>
    </row>
    <row r="2050" spans="1:17" x14ac:dyDescent="0.4">
      <c r="A2050">
        <v>20.48</v>
      </c>
      <c r="B2050">
        <v>0</v>
      </c>
      <c r="C2050">
        <v>0.150507</v>
      </c>
      <c r="D2050">
        <v>0</v>
      </c>
      <c r="E2050">
        <v>3.91317</v>
      </c>
      <c r="F2050">
        <v>1.81389</v>
      </c>
      <c r="G2050">
        <v>0.43982399999999999</v>
      </c>
      <c r="H2050">
        <v>1.43608</v>
      </c>
      <c r="I2050">
        <v>-5.3352899999999996</v>
      </c>
      <c r="J2050">
        <v>9.2595899999999993</v>
      </c>
      <c r="K2050">
        <v>14.7768</v>
      </c>
      <c r="L2050">
        <v>-5.0331200000000003</v>
      </c>
      <c r="M2050">
        <v>9.2041900000000005</v>
      </c>
      <c r="N2050">
        <v>14.591200000000001</v>
      </c>
      <c r="O2050">
        <v>0</v>
      </c>
      <c r="P2050">
        <v>2</v>
      </c>
      <c r="Q2050">
        <v>2</v>
      </c>
    </row>
    <row r="2051" spans="1:17" x14ac:dyDescent="0.4">
      <c r="A2051">
        <v>20.49</v>
      </c>
      <c r="B2051">
        <v>0</v>
      </c>
      <c r="C2051">
        <v>0.15110999999999999</v>
      </c>
      <c r="D2051">
        <v>0</v>
      </c>
      <c r="E2051">
        <v>3.9288500000000002</v>
      </c>
      <c r="F2051">
        <v>1.85399</v>
      </c>
      <c r="G2051">
        <v>0.43982399999999999</v>
      </c>
      <c r="H2051">
        <v>1.4375</v>
      </c>
      <c r="I2051">
        <v>-5.3536700000000002</v>
      </c>
      <c r="J2051">
        <v>9.26206</v>
      </c>
      <c r="K2051">
        <v>14.795400000000001</v>
      </c>
      <c r="L2051">
        <v>-5.0374800000000004</v>
      </c>
      <c r="M2051">
        <v>9.2047699999999999</v>
      </c>
      <c r="N2051">
        <v>14.595599999999999</v>
      </c>
      <c r="O2051">
        <v>0</v>
      </c>
      <c r="P2051">
        <v>2</v>
      </c>
      <c r="Q2051">
        <v>2</v>
      </c>
    </row>
    <row r="2052" spans="1:17" x14ac:dyDescent="0.4">
      <c r="A2052">
        <v>20.5</v>
      </c>
      <c r="B2052">
        <v>0</v>
      </c>
      <c r="C2052">
        <v>0.15080399999999999</v>
      </c>
      <c r="D2052">
        <v>0</v>
      </c>
      <c r="E2052">
        <v>3.9209100000000001</v>
      </c>
      <c r="F2052">
        <v>1.88364</v>
      </c>
      <c r="G2052">
        <v>1.07717</v>
      </c>
      <c r="H2052">
        <v>1.4393400000000001</v>
      </c>
      <c r="I2052">
        <v>-5.3723400000000003</v>
      </c>
      <c r="J2052">
        <v>9.2645199999999992</v>
      </c>
      <c r="K2052">
        <v>14.8142</v>
      </c>
      <c r="L2052">
        <v>-5.0481600000000002</v>
      </c>
      <c r="M2052">
        <v>9.2061899999999994</v>
      </c>
      <c r="N2052">
        <v>14.606299999999999</v>
      </c>
      <c r="O2052">
        <v>0</v>
      </c>
      <c r="P2052">
        <v>3</v>
      </c>
      <c r="Q2052">
        <v>3</v>
      </c>
    </row>
    <row r="2053" spans="1:17" x14ac:dyDescent="0.4">
      <c r="A2053">
        <v>20.51</v>
      </c>
      <c r="B2053">
        <v>0</v>
      </c>
      <c r="C2053">
        <v>0.14957400000000001</v>
      </c>
      <c r="D2053">
        <v>0</v>
      </c>
      <c r="E2053">
        <v>3.8889300000000002</v>
      </c>
      <c r="F2053">
        <v>1.90246</v>
      </c>
      <c r="G2053">
        <v>1.07717</v>
      </c>
      <c r="H2053">
        <v>1.4418599999999999</v>
      </c>
      <c r="I2053">
        <v>-5.3912100000000001</v>
      </c>
      <c r="J2053">
        <v>9.2669700000000006</v>
      </c>
      <c r="K2053">
        <v>14.8332</v>
      </c>
      <c r="L2053">
        <v>-5.05884</v>
      </c>
      <c r="M2053">
        <v>9.2075700000000005</v>
      </c>
      <c r="N2053">
        <v>14.617100000000001</v>
      </c>
      <c r="O2053">
        <v>0</v>
      </c>
      <c r="P2053">
        <v>3</v>
      </c>
      <c r="Q2053">
        <v>3</v>
      </c>
    </row>
    <row r="2054" spans="1:17" x14ac:dyDescent="0.4">
      <c r="A2054">
        <v>20.52</v>
      </c>
      <c r="B2054">
        <v>0</v>
      </c>
      <c r="C2054">
        <v>0.14741499999999999</v>
      </c>
      <c r="D2054">
        <v>0</v>
      </c>
      <c r="E2054">
        <v>3.8327900000000001</v>
      </c>
      <c r="F2054">
        <v>1.91011</v>
      </c>
      <c r="G2054">
        <v>1.07717</v>
      </c>
      <c r="H2054">
        <v>1.4448799999999999</v>
      </c>
      <c r="I2054">
        <v>-5.4101600000000003</v>
      </c>
      <c r="J2054">
        <v>9.2693700000000003</v>
      </c>
      <c r="K2054">
        <v>14.8523</v>
      </c>
      <c r="L2054">
        <v>-5.0695300000000003</v>
      </c>
      <c r="M2054">
        <v>9.2089200000000009</v>
      </c>
      <c r="N2054">
        <v>14.6279</v>
      </c>
      <c r="O2054">
        <v>0</v>
      </c>
      <c r="P2054">
        <v>3</v>
      </c>
      <c r="Q2054">
        <v>3</v>
      </c>
    </row>
    <row r="2055" spans="1:17" x14ac:dyDescent="0.4">
      <c r="A2055">
        <v>20.53</v>
      </c>
      <c r="B2055">
        <v>0</v>
      </c>
      <c r="C2055">
        <v>0.14432800000000001</v>
      </c>
      <c r="D2055">
        <v>0</v>
      </c>
      <c r="E2055">
        <v>3.7525300000000001</v>
      </c>
      <c r="F2055">
        <v>1.9063399999999999</v>
      </c>
      <c r="G2055">
        <v>1.07717</v>
      </c>
      <c r="H2055">
        <v>1.44831</v>
      </c>
      <c r="I2055">
        <v>-5.4290799999999999</v>
      </c>
      <c r="J2055">
        <v>9.2716999999999992</v>
      </c>
      <c r="K2055">
        <v>14.8714</v>
      </c>
      <c r="L2055">
        <v>-5.0802199999999997</v>
      </c>
      <c r="M2055">
        <v>9.2102400000000006</v>
      </c>
      <c r="N2055">
        <v>14.6387</v>
      </c>
      <c r="O2055">
        <v>0</v>
      </c>
      <c r="P2055">
        <v>3</v>
      </c>
      <c r="Q2055">
        <v>3</v>
      </c>
    </row>
    <row r="2056" spans="1:17" x14ac:dyDescent="0.4">
      <c r="A2056">
        <v>20.54</v>
      </c>
      <c r="B2056">
        <v>0</v>
      </c>
      <c r="C2056">
        <v>0.140317</v>
      </c>
      <c r="D2056">
        <v>0</v>
      </c>
      <c r="E2056">
        <v>3.6482399999999999</v>
      </c>
      <c r="F2056">
        <v>1.8909899999999999</v>
      </c>
      <c r="G2056">
        <v>1.07717</v>
      </c>
      <c r="H2056">
        <v>1.4526300000000001</v>
      </c>
      <c r="I2056">
        <v>-5.4478600000000004</v>
      </c>
      <c r="J2056">
        <v>9.27393</v>
      </c>
      <c r="K2056">
        <v>14.8903</v>
      </c>
      <c r="L2056">
        <v>-5.0909199999999997</v>
      </c>
      <c r="M2056">
        <v>9.2115100000000005</v>
      </c>
      <c r="N2056">
        <v>14.6494</v>
      </c>
      <c r="O2056">
        <v>0</v>
      </c>
      <c r="P2056">
        <v>3</v>
      </c>
      <c r="Q2056">
        <v>3</v>
      </c>
    </row>
    <row r="2057" spans="1:17" x14ac:dyDescent="0.4">
      <c r="A2057">
        <v>20.55</v>
      </c>
      <c r="B2057">
        <v>0</v>
      </c>
      <c r="C2057">
        <v>0.13539899999999999</v>
      </c>
      <c r="D2057">
        <v>0</v>
      </c>
      <c r="E2057">
        <v>3.5203799999999998</v>
      </c>
      <c r="F2057">
        <v>1.8639600000000001</v>
      </c>
      <c r="G2057">
        <v>1.07717</v>
      </c>
      <c r="H2057">
        <v>1.4568300000000001</v>
      </c>
      <c r="I2057">
        <v>-5.46638</v>
      </c>
      <c r="J2057">
        <v>9.2760499999999997</v>
      </c>
      <c r="K2057">
        <v>14.908899999999999</v>
      </c>
      <c r="L2057">
        <v>-5.1016199999999996</v>
      </c>
      <c r="M2057">
        <v>9.2127400000000002</v>
      </c>
      <c r="N2057">
        <v>14.6602</v>
      </c>
      <c r="O2057">
        <v>0</v>
      </c>
      <c r="P2057">
        <v>3</v>
      </c>
      <c r="Q2057">
        <v>3</v>
      </c>
    </row>
    <row r="2058" spans="1:17" x14ac:dyDescent="0.4">
      <c r="A2058">
        <v>20.56</v>
      </c>
      <c r="B2058">
        <v>0</v>
      </c>
      <c r="C2058">
        <v>0.12961800000000001</v>
      </c>
      <c r="D2058">
        <v>0</v>
      </c>
      <c r="E2058">
        <v>3.3700600000000001</v>
      </c>
      <c r="F2058">
        <v>1.82531</v>
      </c>
      <c r="G2058">
        <v>1.07717</v>
      </c>
      <c r="H2058">
        <v>1.4610099999999999</v>
      </c>
      <c r="I2058">
        <v>-5.4845199999999998</v>
      </c>
      <c r="J2058">
        <v>9.2780500000000004</v>
      </c>
      <c r="K2058">
        <v>14.927199999999999</v>
      </c>
      <c r="L2058">
        <v>-5.11233</v>
      </c>
      <c r="M2058">
        <v>9.2139199999999999</v>
      </c>
      <c r="N2058">
        <v>14.670999999999999</v>
      </c>
      <c r="O2058">
        <v>0</v>
      </c>
      <c r="P2058">
        <v>3</v>
      </c>
      <c r="Q2058">
        <v>3</v>
      </c>
    </row>
    <row r="2059" spans="1:17" x14ac:dyDescent="0.4">
      <c r="A2059">
        <v>20.57</v>
      </c>
      <c r="B2059">
        <v>0</v>
      </c>
      <c r="C2059">
        <v>0.12303</v>
      </c>
      <c r="D2059">
        <v>0</v>
      </c>
      <c r="E2059">
        <v>3.1987899999999998</v>
      </c>
      <c r="F2059">
        <v>1.7752399999999999</v>
      </c>
      <c r="G2059">
        <v>1.07717</v>
      </c>
      <c r="H2059">
        <v>1.4654</v>
      </c>
      <c r="I2059">
        <v>-5.5021699999999996</v>
      </c>
      <c r="J2059">
        <v>9.2799099999999992</v>
      </c>
      <c r="K2059">
        <v>14.944900000000001</v>
      </c>
      <c r="L2059">
        <v>-5.1230399999999996</v>
      </c>
      <c r="M2059">
        <v>9.2150499999999997</v>
      </c>
      <c r="N2059">
        <v>14.681699999999999</v>
      </c>
      <c r="O2059">
        <v>0</v>
      </c>
      <c r="P2059">
        <v>3</v>
      </c>
      <c r="Q2059">
        <v>3</v>
      </c>
    </row>
    <row r="2060" spans="1:17" x14ac:dyDescent="0.4">
      <c r="A2060">
        <v>20.58</v>
      </c>
      <c r="B2060">
        <v>0</v>
      </c>
      <c r="C2060">
        <v>0.11569599999999999</v>
      </c>
      <c r="D2060">
        <v>0</v>
      </c>
      <c r="E2060">
        <v>3.0081099999999998</v>
      </c>
      <c r="F2060">
        <v>1.7141200000000001</v>
      </c>
      <c r="G2060">
        <v>1.07717</v>
      </c>
      <c r="H2060">
        <v>1.46966</v>
      </c>
      <c r="I2060">
        <v>-5.5192300000000003</v>
      </c>
      <c r="J2060">
        <v>9.2816500000000008</v>
      </c>
      <c r="K2060">
        <v>14.9621</v>
      </c>
      <c r="L2060">
        <v>-5.1337599999999997</v>
      </c>
      <c r="M2060">
        <v>9.2161399999999993</v>
      </c>
      <c r="N2060">
        <v>14.692500000000001</v>
      </c>
      <c r="O2060">
        <v>0</v>
      </c>
      <c r="P2060">
        <v>3</v>
      </c>
      <c r="Q2060">
        <v>3</v>
      </c>
    </row>
    <row r="2061" spans="1:17" x14ac:dyDescent="0.4">
      <c r="A2061">
        <v>20.59</v>
      </c>
      <c r="B2061">
        <v>0</v>
      </c>
      <c r="C2061">
        <v>0.107686</v>
      </c>
      <c r="D2061">
        <v>0</v>
      </c>
      <c r="E2061">
        <v>2.79983</v>
      </c>
      <c r="F2061">
        <v>1.6424300000000001</v>
      </c>
      <c r="G2061">
        <v>1.07717</v>
      </c>
      <c r="H2061">
        <v>1.47373</v>
      </c>
      <c r="I2061">
        <v>-5.5355699999999999</v>
      </c>
      <c r="J2061">
        <v>9.2832399999999993</v>
      </c>
      <c r="K2061">
        <v>14.9785</v>
      </c>
      <c r="L2061">
        <v>-5.1444799999999997</v>
      </c>
      <c r="M2061">
        <v>9.2171800000000008</v>
      </c>
      <c r="N2061">
        <v>14.7033</v>
      </c>
      <c r="O2061">
        <v>0</v>
      </c>
      <c r="P2061">
        <v>3</v>
      </c>
      <c r="Q2061">
        <v>3</v>
      </c>
    </row>
    <row r="2062" spans="1:17" x14ac:dyDescent="0.4">
      <c r="A2062">
        <v>20.6</v>
      </c>
      <c r="B2062">
        <v>0</v>
      </c>
      <c r="C2062">
        <v>9.9082500000000004E-2</v>
      </c>
      <c r="D2062">
        <v>0</v>
      </c>
      <c r="E2062">
        <v>2.5761400000000001</v>
      </c>
      <c r="F2062">
        <v>1.5608200000000001</v>
      </c>
      <c r="G2062">
        <v>1.07717</v>
      </c>
      <c r="H2062">
        <v>1.47797</v>
      </c>
      <c r="I2062">
        <v>-5.5511100000000004</v>
      </c>
      <c r="J2062">
        <v>9.2846799999999998</v>
      </c>
      <c r="K2062">
        <v>14.9941</v>
      </c>
      <c r="L2062">
        <v>-5.1551999999999998</v>
      </c>
      <c r="M2062">
        <v>9.2181800000000003</v>
      </c>
      <c r="N2062">
        <v>14.7141</v>
      </c>
      <c r="O2062">
        <v>0</v>
      </c>
      <c r="P2062">
        <v>3</v>
      </c>
      <c r="Q2062">
        <v>3</v>
      </c>
    </row>
    <row r="2063" spans="1:17" x14ac:dyDescent="0.4">
      <c r="A2063">
        <v>20.61</v>
      </c>
      <c r="B2063">
        <v>0</v>
      </c>
      <c r="C2063">
        <v>8.9993199999999995E-2</v>
      </c>
      <c r="D2063">
        <v>0</v>
      </c>
      <c r="E2063">
        <v>2.33982</v>
      </c>
      <c r="F2063">
        <v>1.4700800000000001</v>
      </c>
      <c r="G2063">
        <v>1.07717</v>
      </c>
      <c r="H2063">
        <v>1.4821800000000001</v>
      </c>
      <c r="I2063">
        <v>-5.56576</v>
      </c>
      <c r="J2063">
        <v>9.2859800000000003</v>
      </c>
      <c r="K2063">
        <v>15.008800000000001</v>
      </c>
      <c r="L2063">
        <v>-5.1659300000000004</v>
      </c>
      <c r="M2063">
        <v>9.2191299999999998</v>
      </c>
      <c r="N2063">
        <v>14.7248</v>
      </c>
      <c r="O2063">
        <v>0</v>
      </c>
      <c r="P2063">
        <v>3</v>
      </c>
      <c r="Q2063">
        <v>3</v>
      </c>
    </row>
    <row r="2064" spans="1:17" x14ac:dyDescent="0.4">
      <c r="A2064">
        <v>20.62</v>
      </c>
      <c r="B2064">
        <v>0</v>
      </c>
      <c r="C2064">
        <v>8.0551399999999995E-2</v>
      </c>
      <c r="D2064">
        <v>0</v>
      </c>
      <c r="E2064">
        <v>2.0943399999999999</v>
      </c>
      <c r="F2064">
        <v>1.3712200000000001</v>
      </c>
      <c r="G2064">
        <v>1.07717</v>
      </c>
      <c r="H2064">
        <v>1.4863599999999999</v>
      </c>
      <c r="I2064">
        <v>-5.5794199999999998</v>
      </c>
      <c r="J2064">
        <v>9.2871400000000008</v>
      </c>
      <c r="K2064">
        <v>15.022500000000001</v>
      </c>
      <c r="L2064">
        <v>-5.1766699999999997</v>
      </c>
      <c r="M2064">
        <v>9.2200399999999991</v>
      </c>
      <c r="N2064">
        <v>14.7356</v>
      </c>
      <c r="O2064">
        <v>0</v>
      </c>
      <c r="P2064">
        <v>3</v>
      </c>
      <c r="Q2064">
        <v>3</v>
      </c>
    </row>
    <row r="2065" spans="1:17" x14ac:dyDescent="0.4">
      <c r="A2065">
        <v>20.63</v>
      </c>
      <c r="B2065">
        <v>0</v>
      </c>
      <c r="C2065">
        <v>7.0902000000000007E-2</v>
      </c>
      <c r="D2065">
        <v>0</v>
      </c>
      <c r="E2065">
        <v>1.84345</v>
      </c>
      <c r="F2065">
        <v>1.26545</v>
      </c>
      <c r="G2065">
        <v>1.07717</v>
      </c>
      <c r="H2065">
        <v>1.4906200000000001</v>
      </c>
      <c r="I2065">
        <v>-5.5920300000000003</v>
      </c>
      <c r="J2065">
        <v>9.2881599999999995</v>
      </c>
      <c r="K2065">
        <v>15.0352</v>
      </c>
      <c r="L2065">
        <v>-5.1874000000000002</v>
      </c>
      <c r="M2065">
        <v>9.2209000000000003</v>
      </c>
      <c r="N2065">
        <v>14.7464</v>
      </c>
      <c r="O2065">
        <v>0</v>
      </c>
      <c r="P2065">
        <v>3</v>
      </c>
      <c r="Q2065">
        <v>3</v>
      </c>
    </row>
    <row r="2066" spans="1:17" x14ac:dyDescent="0.4">
      <c r="A2066">
        <v>20.64</v>
      </c>
      <c r="B2066">
        <v>0</v>
      </c>
      <c r="C2066">
        <v>6.1202199999999998E-2</v>
      </c>
      <c r="D2066">
        <v>0</v>
      </c>
      <c r="E2066">
        <v>1.5912599999999999</v>
      </c>
      <c r="F2066">
        <v>1.15422</v>
      </c>
      <c r="G2066">
        <v>1.07717</v>
      </c>
      <c r="H2066">
        <v>1.49536</v>
      </c>
      <c r="I2066">
        <v>-5.6035399999999997</v>
      </c>
      <c r="J2066">
        <v>9.2890300000000003</v>
      </c>
      <c r="K2066">
        <v>15.0467</v>
      </c>
      <c r="L2066">
        <v>-5.1981400000000004</v>
      </c>
      <c r="M2066">
        <v>9.2217199999999995</v>
      </c>
      <c r="N2066">
        <v>14.757099999999999</v>
      </c>
      <c r="O2066">
        <v>0</v>
      </c>
      <c r="P2066">
        <v>4</v>
      </c>
      <c r="Q2066">
        <v>4</v>
      </c>
    </row>
    <row r="2067" spans="1:17" x14ac:dyDescent="0.4">
      <c r="A2067">
        <v>20.65</v>
      </c>
      <c r="B2067">
        <v>0</v>
      </c>
      <c r="C2067">
        <v>5.1602000000000002E-2</v>
      </c>
      <c r="D2067">
        <v>0</v>
      </c>
      <c r="E2067">
        <v>1.46645</v>
      </c>
      <c r="F2067">
        <v>1.04762</v>
      </c>
      <c r="G2067">
        <v>1.07717</v>
      </c>
      <c r="H2067">
        <v>1.5008699999999999</v>
      </c>
      <c r="I2067">
        <v>-5.6139900000000003</v>
      </c>
      <c r="J2067">
        <v>9.2897599999999994</v>
      </c>
      <c r="K2067">
        <v>15.0572</v>
      </c>
      <c r="L2067">
        <v>-5.2088900000000002</v>
      </c>
      <c r="M2067">
        <v>9.2224699999999995</v>
      </c>
      <c r="N2067">
        <v>14.767899999999999</v>
      </c>
      <c r="O2067">
        <v>0</v>
      </c>
      <c r="P2067">
        <v>4</v>
      </c>
      <c r="Q2067">
        <v>4</v>
      </c>
    </row>
    <row r="2068" spans="1:17" x14ac:dyDescent="0.4">
      <c r="A2068">
        <v>20.66</v>
      </c>
      <c r="B2068">
        <v>0</v>
      </c>
      <c r="C2068">
        <v>4.2188200000000002E-2</v>
      </c>
      <c r="D2068">
        <v>0</v>
      </c>
      <c r="E2068">
        <v>1.3440799999999999</v>
      </c>
      <c r="F2068">
        <v>0.95328400000000002</v>
      </c>
      <c r="G2068">
        <v>1.07717</v>
      </c>
      <c r="H2068">
        <v>1.50668</v>
      </c>
      <c r="I2068">
        <v>-5.6235099999999996</v>
      </c>
      <c r="J2068">
        <v>9.2903699999999994</v>
      </c>
      <c r="K2068">
        <v>15.066700000000001</v>
      </c>
      <c r="L2068">
        <v>-5.2196400000000001</v>
      </c>
      <c r="M2068">
        <v>9.22316</v>
      </c>
      <c r="N2068">
        <v>14.778700000000001</v>
      </c>
      <c r="O2068">
        <v>0</v>
      </c>
      <c r="P2068">
        <v>4</v>
      </c>
      <c r="Q2068">
        <v>4</v>
      </c>
    </row>
    <row r="2069" spans="1:17" x14ac:dyDescent="0.4">
      <c r="A2069">
        <v>20.67</v>
      </c>
      <c r="B2069">
        <v>0</v>
      </c>
      <c r="C2069">
        <v>3.29623E-2</v>
      </c>
      <c r="D2069">
        <v>0</v>
      </c>
      <c r="E2069">
        <v>1.22414</v>
      </c>
      <c r="F2069">
        <v>0.86817599999999995</v>
      </c>
      <c r="G2069">
        <v>1.07717</v>
      </c>
      <c r="H2069">
        <v>1.5129999999999999</v>
      </c>
      <c r="I2069">
        <v>-5.63218</v>
      </c>
      <c r="J2069">
        <v>9.29087</v>
      </c>
      <c r="K2069">
        <v>15.0754</v>
      </c>
      <c r="L2069">
        <v>-5.2303899999999999</v>
      </c>
      <c r="M2069">
        <v>9.2237799999999996</v>
      </c>
      <c r="N2069">
        <v>14.7895</v>
      </c>
      <c r="O2069">
        <v>0</v>
      </c>
      <c r="P2069">
        <v>4</v>
      </c>
      <c r="Q2069">
        <v>4</v>
      </c>
    </row>
    <row r="2070" spans="1:17" x14ac:dyDescent="0.4">
      <c r="A2070">
        <v>20.68</v>
      </c>
      <c r="B2070">
        <v>0</v>
      </c>
      <c r="C2070">
        <v>2.3853800000000001E-2</v>
      </c>
      <c r="D2070">
        <v>0</v>
      </c>
      <c r="E2070">
        <v>1.1057300000000001</v>
      </c>
      <c r="F2070">
        <v>0.79004700000000005</v>
      </c>
      <c r="G2070">
        <v>1.07717</v>
      </c>
      <c r="H2070">
        <v>1.51949</v>
      </c>
      <c r="I2070">
        <v>-5.6400699999999997</v>
      </c>
      <c r="J2070">
        <v>9.2912800000000004</v>
      </c>
      <c r="K2070">
        <v>15.083299999999999</v>
      </c>
      <c r="L2070">
        <v>-5.2411500000000002</v>
      </c>
      <c r="M2070">
        <v>9.2243300000000001</v>
      </c>
      <c r="N2070">
        <v>14.8002</v>
      </c>
      <c r="O2070">
        <v>0</v>
      </c>
      <c r="P2070">
        <v>4</v>
      </c>
      <c r="Q2070">
        <v>4</v>
      </c>
    </row>
    <row r="2071" spans="1:17" x14ac:dyDescent="0.4">
      <c r="A2071">
        <v>20.69</v>
      </c>
      <c r="B2071">
        <v>0</v>
      </c>
      <c r="C2071">
        <v>1.4739500000000001E-2</v>
      </c>
      <c r="D2071">
        <v>0</v>
      </c>
      <c r="E2071">
        <v>0.98724199999999995</v>
      </c>
      <c r="F2071">
        <v>0.71708700000000003</v>
      </c>
      <c r="G2071">
        <v>1.07717</v>
      </c>
      <c r="H2071">
        <v>1.52583</v>
      </c>
      <c r="I2071">
        <v>-5.6472300000000004</v>
      </c>
      <c r="J2071">
        <v>9.2916000000000007</v>
      </c>
      <c r="K2071">
        <v>15.0905</v>
      </c>
      <c r="L2071">
        <v>-5.2519099999999996</v>
      </c>
      <c r="M2071">
        <v>9.2248199999999994</v>
      </c>
      <c r="N2071">
        <v>14.811</v>
      </c>
      <c r="O2071">
        <v>0</v>
      </c>
      <c r="P2071">
        <v>4</v>
      </c>
      <c r="Q2071">
        <v>4</v>
      </c>
    </row>
    <row r="2072" spans="1:17" x14ac:dyDescent="0.4">
      <c r="A2072">
        <v>20.7</v>
      </c>
      <c r="B2072">
        <v>0</v>
      </c>
      <c r="C2072">
        <v>5.5217E-3</v>
      </c>
      <c r="D2072">
        <v>0</v>
      </c>
      <c r="E2072">
        <v>0.86741100000000004</v>
      </c>
      <c r="F2072">
        <v>0.64778599999999997</v>
      </c>
      <c r="G2072">
        <v>1.07717</v>
      </c>
      <c r="H2072">
        <v>1.5302</v>
      </c>
      <c r="I2072">
        <v>-5.6536999999999997</v>
      </c>
      <c r="J2072">
        <v>9.2918599999999998</v>
      </c>
      <c r="K2072">
        <v>15.097</v>
      </c>
      <c r="L2072">
        <v>-5.26267</v>
      </c>
      <c r="M2072">
        <v>9.2252500000000008</v>
      </c>
      <c r="N2072">
        <v>14.8218</v>
      </c>
      <c r="O2072">
        <v>0</v>
      </c>
      <c r="P2072">
        <v>4</v>
      </c>
      <c r="Q2072">
        <v>4</v>
      </c>
    </row>
    <row r="2073" spans="1:17" x14ac:dyDescent="0.4">
      <c r="A2073">
        <v>20.71</v>
      </c>
      <c r="B2073">
        <v>0</v>
      </c>
      <c r="C2073">
        <v>0</v>
      </c>
      <c r="D2073">
        <v>0</v>
      </c>
      <c r="E2073">
        <v>0.795628</v>
      </c>
      <c r="F2073">
        <v>0.584337</v>
      </c>
      <c r="G2073">
        <v>1.07717</v>
      </c>
      <c r="H2073">
        <v>1.53285</v>
      </c>
      <c r="I2073">
        <v>-5.6595399999999998</v>
      </c>
      <c r="J2073">
        <v>9.2920800000000003</v>
      </c>
      <c r="K2073">
        <v>15.1028</v>
      </c>
      <c r="L2073">
        <v>-5.2734399999999999</v>
      </c>
      <c r="M2073">
        <v>9.2256599999999995</v>
      </c>
      <c r="N2073">
        <v>14.8325</v>
      </c>
      <c r="O2073">
        <v>0</v>
      </c>
      <c r="P2073">
        <v>4</v>
      </c>
      <c r="Q2073">
        <v>4</v>
      </c>
    </row>
    <row r="2074" spans="1:17" x14ac:dyDescent="0.4">
      <c r="A2074">
        <v>20.72</v>
      </c>
      <c r="B2074">
        <v>0</v>
      </c>
      <c r="C2074">
        <v>0</v>
      </c>
      <c r="D2074">
        <v>0</v>
      </c>
      <c r="E2074">
        <v>0.795628</v>
      </c>
      <c r="F2074">
        <v>0.533331</v>
      </c>
      <c r="G2074">
        <v>1.07717</v>
      </c>
      <c r="H2074">
        <v>1.5389699999999999</v>
      </c>
      <c r="I2074">
        <v>-5.6648699999999996</v>
      </c>
      <c r="J2074">
        <v>9.2922499999999992</v>
      </c>
      <c r="K2074">
        <v>15.1081</v>
      </c>
      <c r="L2074">
        <v>-5.2842000000000002</v>
      </c>
      <c r="M2074">
        <v>9.2260000000000009</v>
      </c>
      <c r="N2074">
        <v>14.843299999999999</v>
      </c>
      <c r="O2074">
        <v>0</v>
      </c>
      <c r="P2074">
        <v>4</v>
      </c>
      <c r="Q2074">
        <v>4</v>
      </c>
    </row>
    <row r="2075" spans="1:17" x14ac:dyDescent="0.4">
      <c r="A2075">
        <v>20.73</v>
      </c>
      <c r="B2075">
        <v>0</v>
      </c>
      <c r="C2075">
        <v>0</v>
      </c>
      <c r="D2075">
        <v>0</v>
      </c>
      <c r="E2075">
        <v>0.795628</v>
      </c>
      <c r="F2075">
        <v>0.49627300000000002</v>
      </c>
      <c r="G2075">
        <v>1.07717</v>
      </c>
      <c r="H2075">
        <v>1.5556099999999999</v>
      </c>
      <c r="I2075">
        <v>-5.6698300000000001</v>
      </c>
      <c r="J2075">
        <v>9.2923299999999998</v>
      </c>
      <c r="K2075">
        <v>15.113099999999999</v>
      </c>
      <c r="L2075">
        <v>-5.2949700000000002</v>
      </c>
      <c r="M2075">
        <v>9.2261699999999998</v>
      </c>
      <c r="N2075">
        <v>14.854100000000001</v>
      </c>
      <c r="O2075">
        <v>0</v>
      </c>
      <c r="P2075">
        <v>4</v>
      </c>
      <c r="Q2075">
        <v>4</v>
      </c>
    </row>
    <row r="2076" spans="1:17" x14ac:dyDescent="0.4">
      <c r="A2076">
        <v>20.74</v>
      </c>
      <c r="B2076">
        <v>0</v>
      </c>
      <c r="C2076">
        <v>0</v>
      </c>
      <c r="D2076">
        <v>0</v>
      </c>
      <c r="E2076">
        <v>0.795628</v>
      </c>
      <c r="F2076">
        <v>0.46934900000000002</v>
      </c>
      <c r="G2076">
        <v>1.07717</v>
      </c>
      <c r="H2076">
        <v>1.5576399999999999</v>
      </c>
      <c r="I2076">
        <v>-5.6745299999999999</v>
      </c>
      <c r="J2076">
        <v>9.2923899999999993</v>
      </c>
      <c r="K2076">
        <v>15.117800000000001</v>
      </c>
      <c r="L2076">
        <v>-5.3057499999999997</v>
      </c>
      <c r="M2076">
        <v>9.2263099999999998</v>
      </c>
      <c r="N2076">
        <v>14.8649</v>
      </c>
      <c r="O2076">
        <v>0</v>
      </c>
      <c r="P2076">
        <v>4</v>
      </c>
      <c r="Q2076">
        <v>4</v>
      </c>
    </row>
    <row r="2077" spans="1:17" x14ac:dyDescent="0.4">
      <c r="A2077">
        <v>20.75</v>
      </c>
      <c r="B2077">
        <v>0</v>
      </c>
      <c r="C2077">
        <v>0</v>
      </c>
      <c r="D2077">
        <v>0</v>
      </c>
      <c r="E2077">
        <v>0.795628</v>
      </c>
      <c r="F2077">
        <v>0.44978699999999999</v>
      </c>
      <c r="G2077">
        <v>1.07717</v>
      </c>
      <c r="H2077">
        <v>1.55732</v>
      </c>
      <c r="I2077">
        <v>-5.6790200000000004</v>
      </c>
      <c r="J2077">
        <v>9.2924500000000005</v>
      </c>
      <c r="K2077">
        <v>15.122299999999999</v>
      </c>
      <c r="L2077">
        <v>-5.3165199999999997</v>
      </c>
      <c r="M2077">
        <v>9.2264499999999998</v>
      </c>
      <c r="N2077">
        <v>14.8756</v>
      </c>
      <c r="O2077">
        <v>0</v>
      </c>
      <c r="P2077">
        <v>4</v>
      </c>
      <c r="Q2077">
        <v>4</v>
      </c>
    </row>
    <row r="2078" spans="1:17" x14ac:dyDescent="0.4">
      <c r="A2078">
        <v>20.76</v>
      </c>
      <c r="B2078">
        <v>0</v>
      </c>
      <c r="C2078">
        <v>0</v>
      </c>
      <c r="D2078">
        <v>0</v>
      </c>
      <c r="E2078">
        <v>0.795628</v>
      </c>
      <c r="F2078">
        <v>0.43557499999999999</v>
      </c>
      <c r="G2078">
        <v>1.07717</v>
      </c>
      <c r="H2078">
        <v>1.55505</v>
      </c>
      <c r="I2078">
        <v>-5.6833799999999997</v>
      </c>
      <c r="J2078">
        <v>9.2925199999999997</v>
      </c>
      <c r="K2078">
        <v>15.1267</v>
      </c>
      <c r="L2078">
        <v>-5.3272899999999996</v>
      </c>
      <c r="M2078">
        <v>9.2266200000000005</v>
      </c>
      <c r="N2078">
        <v>14.8864</v>
      </c>
      <c r="O2078">
        <v>0</v>
      </c>
      <c r="P2078">
        <v>4</v>
      </c>
      <c r="Q2078">
        <v>4</v>
      </c>
    </row>
    <row r="2079" spans="1:17" x14ac:dyDescent="0.4">
      <c r="A2079">
        <v>20.77</v>
      </c>
      <c r="B2079">
        <v>0</v>
      </c>
      <c r="C2079">
        <v>0</v>
      </c>
      <c r="D2079">
        <v>0</v>
      </c>
      <c r="E2079">
        <v>0.795628</v>
      </c>
      <c r="F2079">
        <v>0.42524899999999999</v>
      </c>
      <c r="G2079">
        <v>1.07717</v>
      </c>
      <c r="H2079">
        <v>1.5551200000000001</v>
      </c>
      <c r="I2079">
        <v>-5.6876300000000004</v>
      </c>
      <c r="J2079">
        <v>9.2925900000000006</v>
      </c>
      <c r="K2079">
        <v>15.1309</v>
      </c>
      <c r="L2079">
        <v>-5.3380599999999996</v>
      </c>
      <c r="M2079">
        <v>9.2267899999999994</v>
      </c>
      <c r="N2079">
        <v>14.8972</v>
      </c>
      <c r="O2079">
        <v>0</v>
      </c>
      <c r="P2079">
        <v>4</v>
      </c>
      <c r="Q2079">
        <v>4</v>
      </c>
    </row>
    <row r="2080" spans="1:17" x14ac:dyDescent="0.4">
      <c r="A2080">
        <v>20.78</v>
      </c>
      <c r="B2080">
        <v>0</v>
      </c>
      <c r="C2080">
        <v>0</v>
      </c>
      <c r="D2080">
        <v>0</v>
      </c>
      <c r="E2080">
        <v>0.795628</v>
      </c>
      <c r="F2080">
        <v>0.41774699999999998</v>
      </c>
      <c r="G2080">
        <v>1.07717</v>
      </c>
      <c r="H2080">
        <v>1.5558399999999999</v>
      </c>
      <c r="I2080">
        <v>-5.6918100000000003</v>
      </c>
      <c r="J2080">
        <v>9.2926500000000001</v>
      </c>
      <c r="K2080">
        <v>15.1351</v>
      </c>
      <c r="L2080">
        <v>-5.3488300000000004</v>
      </c>
      <c r="M2080">
        <v>9.2269500000000004</v>
      </c>
      <c r="N2080">
        <v>14.907999999999999</v>
      </c>
      <c r="O2080">
        <v>0</v>
      </c>
      <c r="P2080">
        <v>4</v>
      </c>
      <c r="Q2080">
        <v>4</v>
      </c>
    </row>
    <row r="2081" spans="1:17" x14ac:dyDescent="0.4">
      <c r="A2081">
        <v>20.79</v>
      </c>
      <c r="B2081">
        <v>0</v>
      </c>
      <c r="C2081">
        <v>0</v>
      </c>
      <c r="D2081">
        <v>0</v>
      </c>
      <c r="E2081">
        <v>0.795628</v>
      </c>
      <c r="F2081">
        <v>0.412296</v>
      </c>
      <c r="G2081">
        <v>1.07717</v>
      </c>
      <c r="H2081">
        <v>1.55579</v>
      </c>
      <c r="I2081">
        <v>-5.6959299999999997</v>
      </c>
      <c r="J2081">
        <v>9.2927099999999996</v>
      </c>
      <c r="K2081">
        <v>15.139200000000001</v>
      </c>
      <c r="L2081">
        <v>-5.3596000000000004</v>
      </c>
      <c r="M2081">
        <v>9.2271199999999993</v>
      </c>
      <c r="N2081">
        <v>14.918699999999999</v>
      </c>
      <c r="O2081">
        <v>0</v>
      </c>
      <c r="P2081">
        <v>4</v>
      </c>
      <c r="Q2081">
        <v>4</v>
      </c>
    </row>
    <row r="2082" spans="1:17" x14ac:dyDescent="0.4">
      <c r="A2082">
        <v>20.8</v>
      </c>
      <c r="B2082" s="1">
        <v>1.22801E-5</v>
      </c>
      <c r="C2082">
        <v>0</v>
      </c>
      <c r="D2082">
        <v>3.1928300000000001E-4</v>
      </c>
      <c r="E2082">
        <v>0.795628</v>
      </c>
      <c r="F2082">
        <v>0.40933700000000001</v>
      </c>
      <c r="G2082">
        <v>1.07717</v>
      </c>
      <c r="H2082">
        <v>1.5567599999999999</v>
      </c>
      <c r="I2082">
        <v>-5.7000200000000003</v>
      </c>
      <c r="J2082">
        <v>9.2927700000000009</v>
      </c>
      <c r="K2082">
        <v>15.1433</v>
      </c>
      <c r="L2082">
        <v>-5.3703700000000003</v>
      </c>
      <c r="M2082">
        <v>9.2272700000000007</v>
      </c>
      <c r="N2082">
        <v>14.929500000000001</v>
      </c>
      <c r="O2082">
        <v>1</v>
      </c>
      <c r="P2082">
        <v>4</v>
      </c>
      <c r="Q2082">
        <v>5</v>
      </c>
    </row>
    <row r="2083" spans="1:17" x14ac:dyDescent="0.4">
      <c r="A2083">
        <v>20.81</v>
      </c>
      <c r="B2083" s="1">
        <v>6.4757200000000004E-5</v>
      </c>
      <c r="C2083">
        <v>0</v>
      </c>
      <c r="D2083">
        <v>1.6836900000000001E-3</v>
      </c>
      <c r="E2083">
        <v>0.795628</v>
      </c>
      <c r="F2083">
        <v>0.408188</v>
      </c>
      <c r="G2083">
        <v>1.07717</v>
      </c>
      <c r="H2083">
        <v>1.5585800000000001</v>
      </c>
      <c r="I2083">
        <v>-5.70411</v>
      </c>
      <c r="J2083">
        <v>9.2928200000000007</v>
      </c>
      <c r="K2083">
        <v>15.147399999999999</v>
      </c>
      <c r="L2083">
        <v>-5.3811400000000003</v>
      </c>
      <c r="M2083">
        <v>9.2273999999999994</v>
      </c>
      <c r="N2083">
        <v>14.940300000000001</v>
      </c>
      <c r="O2083">
        <v>1</v>
      </c>
      <c r="P2083">
        <v>4</v>
      </c>
      <c r="Q2083">
        <v>5</v>
      </c>
    </row>
    <row r="2084" spans="1:17" x14ac:dyDescent="0.4">
      <c r="A2084">
        <v>20.82</v>
      </c>
      <c r="B2084">
        <v>2.3663300000000001E-4</v>
      </c>
      <c r="C2084">
        <v>0</v>
      </c>
      <c r="D2084">
        <v>6.1524500000000003E-3</v>
      </c>
      <c r="E2084">
        <v>0.795628</v>
      </c>
      <c r="F2084">
        <v>0.40735300000000002</v>
      </c>
      <c r="G2084">
        <v>1.07717</v>
      </c>
      <c r="H2084">
        <v>1.5607500000000001</v>
      </c>
      <c r="I2084">
        <v>-5.7081799999999996</v>
      </c>
      <c r="J2084">
        <v>9.2928599999999992</v>
      </c>
      <c r="K2084">
        <v>15.1515</v>
      </c>
      <c r="L2084">
        <v>-5.3919100000000002</v>
      </c>
      <c r="M2084">
        <v>9.2275100000000005</v>
      </c>
      <c r="N2084">
        <v>14.951000000000001</v>
      </c>
      <c r="O2084">
        <v>1</v>
      </c>
      <c r="P2084">
        <v>4</v>
      </c>
      <c r="Q2084">
        <v>5</v>
      </c>
    </row>
    <row r="2085" spans="1:17" x14ac:dyDescent="0.4">
      <c r="A2085">
        <v>20.83</v>
      </c>
      <c r="B2085">
        <v>6.4772199999999999E-4</v>
      </c>
      <c r="C2085">
        <v>0</v>
      </c>
      <c r="D2085">
        <v>1.68408E-2</v>
      </c>
      <c r="E2085">
        <v>0.795628</v>
      </c>
      <c r="F2085">
        <v>0.40689700000000001</v>
      </c>
      <c r="G2085">
        <v>1.07717</v>
      </c>
      <c r="H2085">
        <v>1.5628</v>
      </c>
      <c r="I2085">
        <v>-5.71225</v>
      </c>
      <c r="J2085">
        <v>9.2928899999999999</v>
      </c>
      <c r="K2085">
        <v>15.1555</v>
      </c>
      <c r="L2085">
        <v>-5.4026800000000001</v>
      </c>
      <c r="M2085">
        <v>9.2275899999999993</v>
      </c>
      <c r="N2085">
        <v>14.9618</v>
      </c>
      <c r="O2085">
        <v>1</v>
      </c>
      <c r="P2085">
        <v>4</v>
      </c>
      <c r="Q2085">
        <v>5</v>
      </c>
    </row>
    <row r="2086" spans="1:17" x14ac:dyDescent="0.4">
      <c r="A2086">
        <v>20.84</v>
      </c>
      <c r="B2086">
        <v>1.4041399999999999E-3</v>
      </c>
      <c r="C2086">
        <v>0</v>
      </c>
      <c r="D2086">
        <v>3.6507699999999997E-2</v>
      </c>
      <c r="E2086">
        <v>0.795628</v>
      </c>
      <c r="F2086">
        <v>0.40805999999999998</v>
      </c>
      <c r="G2086">
        <v>1.07717</v>
      </c>
      <c r="H2086">
        <v>1.5664499999999999</v>
      </c>
      <c r="I2086">
        <v>-5.7163300000000001</v>
      </c>
      <c r="J2086">
        <v>9.2929099999999991</v>
      </c>
      <c r="K2086">
        <v>15.159599999999999</v>
      </c>
      <c r="L2086">
        <v>-5.4134500000000001</v>
      </c>
      <c r="M2086">
        <v>9.2276399999999992</v>
      </c>
      <c r="N2086">
        <v>14.9726</v>
      </c>
      <c r="O2086">
        <v>1</v>
      </c>
      <c r="P2086">
        <v>4</v>
      </c>
      <c r="Q2086">
        <v>5</v>
      </c>
    </row>
    <row r="2087" spans="1:17" x14ac:dyDescent="0.4">
      <c r="A2087">
        <v>20.85</v>
      </c>
      <c r="B2087">
        <v>2.6769599999999999E-3</v>
      </c>
      <c r="C2087">
        <v>0</v>
      </c>
      <c r="D2087">
        <v>6.9600999999999996E-2</v>
      </c>
      <c r="E2087">
        <v>0.795628</v>
      </c>
      <c r="F2087">
        <v>0.41251199999999999</v>
      </c>
      <c r="G2087">
        <v>1.07717</v>
      </c>
      <c r="H2087">
        <v>1.5739799999999999</v>
      </c>
      <c r="I2087">
        <v>-5.7204499999999996</v>
      </c>
      <c r="J2087">
        <v>9.2928999999999995</v>
      </c>
      <c r="K2087">
        <v>15.1637</v>
      </c>
      <c r="L2087">
        <v>-5.42422</v>
      </c>
      <c r="M2087">
        <v>9.2276000000000007</v>
      </c>
      <c r="N2087">
        <v>14.9834</v>
      </c>
      <c r="O2087">
        <v>1</v>
      </c>
      <c r="P2087">
        <v>4</v>
      </c>
      <c r="Q2087">
        <v>5</v>
      </c>
    </row>
    <row r="2088" spans="1:17" x14ac:dyDescent="0.4">
      <c r="A2088">
        <v>20.86</v>
      </c>
      <c r="B2088">
        <v>4.8321099999999997E-3</v>
      </c>
      <c r="C2088">
        <v>0</v>
      </c>
      <c r="D2088">
        <v>0.125635</v>
      </c>
      <c r="E2088">
        <v>0.795628</v>
      </c>
      <c r="F2088">
        <v>0.42183999999999999</v>
      </c>
      <c r="G2088">
        <v>1.07717</v>
      </c>
      <c r="H2088">
        <v>1.58283</v>
      </c>
      <c r="I2088">
        <v>-5.7246699999999997</v>
      </c>
      <c r="J2088">
        <v>9.29284</v>
      </c>
      <c r="K2088">
        <v>15.167899999999999</v>
      </c>
      <c r="L2088">
        <v>-5.4349999999999996</v>
      </c>
      <c r="M2088">
        <v>9.2274799999999999</v>
      </c>
      <c r="N2088">
        <v>14.9941</v>
      </c>
      <c r="O2088">
        <v>1</v>
      </c>
      <c r="P2088">
        <v>4</v>
      </c>
      <c r="Q2088">
        <v>5</v>
      </c>
    </row>
    <row r="2089" spans="1:17" x14ac:dyDescent="0.4">
      <c r="A2089">
        <v>20.87</v>
      </c>
      <c r="B2089">
        <v>8.5548800000000008E-3</v>
      </c>
      <c r="C2089">
        <v>0</v>
      </c>
      <c r="D2089">
        <v>0.22242700000000001</v>
      </c>
      <c r="E2089">
        <v>0.795628</v>
      </c>
      <c r="F2089">
        <v>0.43906499999999998</v>
      </c>
      <c r="G2089">
        <v>1.07717</v>
      </c>
      <c r="H2089">
        <v>1.59226</v>
      </c>
      <c r="I2089">
        <v>-5.7290599999999996</v>
      </c>
      <c r="J2089">
        <v>9.2927499999999998</v>
      </c>
      <c r="K2089">
        <v>15.1723</v>
      </c>
      <c r="L2089">
        <v>-5.4457700000000004</v>
      </c>
      <c r="M2089">
        <v>9.2272400000000001</v>
      </c>
      <c r="N2089">
        <v>15.004899999999999</v>
      </c>
      <c r="O2089">
        <v>1</v>
      </c>
      <c r="P2089">
        <v>4</v>
      </c>
      <c r="Q2089">
        <v>5</v>
      </c>
    </row>
    <row r="2090" spans="1:17" x14ac:dyDescent="0.4">
      <c r="A2090">
        <v>20.88</v>
      </c>
      <c r="B2090">
        <v>1.43745E-2</v>
      </c>
      <c r="C2090">
        <v>0</v>
      </c>
      <c r="D2090">
        <v>0.37373800000000001</v>
      </c>
      <c r="E2090">
        <v>0.795628</v>
      </c>
      <c r="F2090">
        <v>0.46854099999999999</v>
      </c>
      <c r="G2090">
        <v>1.07717</v>
      </c>
      <c r="H2090">
        <v>1.59815</v>
      </c>
      <c r="I2090">
        <v>-5.7337499999999997</v>
      </c>
      <c r="J2090">
        <v>9.2926199999999994</v>
      </c>
      <c r="K2090">
        <v>15.177</v>
      </c>
      <c r="L2090">
        <v>-5.4565299999999999</v>
      </c>
      <c r="M2090">
        <v>9.2269500000000004</v>
      </c>
      <c r="N2090">
        <v>15.015700000000001</v>
      </c>
      <c r="O2090">
        <v>1</v>
      </c>
      <c r="P2090">
        <v>4</v>
      </c>
      <c r="Q2090">
        <v>5</v>
      </c>
    </row>
    <row r="2091" spans="1:17" x14ac:dyDescent="0.4">
      <c r="A2091">
        <v>20.89</v>
      </c>
      <c r="B2091">
        <v>2.1946E-2</v>
      </c>
      <c r="C2091">
        <v>0</v>
      </c>
      <c r="D2091">
        <v>0.57059599999999999</v>
      </c>
      <c r="E2091">
        <v>0.795628</v>
      </c>
      <c r="F2091">
        <v>0.51375899999999997</v>
      </c>
      <c r="G2091">
        <v>1.07717</v>
      </c>
      <c r="H2091">
        <v>1.60118</v>
      </c>
      <c r="I2091">
        <v>-5.73888</v>
      </c>
      <c r="J2091">
        <v>9.2924699999999998</v>
      </c>
      <c r="K2091">
        <v>15.1822</v>
      </c>
      <c r="L2091">
        <v>-5.4672999999999998</v>
      </c>
      <c r="M2091">
        <v>9.2266200000000005</v>
      </c>
      <c r="N2091">
        <v>15.026400000000001</v>
      </c>
      <c r="O2091">
        <v>1</v>
      </c>
      <c r="P2091">
        <v>4</v>
      </c>
      <c r="Q2091">
        <v>5</v>
      </c>
    </row>
    <row r="2092" spans="1:17" x14ac:dyDescent="0.4">
      <c r="A2092">
        <v>20.9</v>
      </c>
      <c r="B2092">
        <v>3.0536600000000001E-2</v>
      </c>
      <c r="C2092">
        <v>0</v>
      </c>
      <c r="D2092">
        <v>0.79395199999999999</v>
      </c>
      <c r="E2092">
        <v>0.795628</v>
      </c>
      <c r="F2092">
        <v>0.57533999999999996</v>
      </c>
      <c r="G2092">
        <v>1.07717</v>
      </c>
      <c r="H2092">
        <v>1.60345</v>
      </c>
      <c r="I2092">
        <v>-5.7446299999999999</v>
      </c>
      <c r="J2092">
        <v>9.2922799999999999</v>
      </c>
      <c r="K2092">
        <v>15.187900000000001</v>
      </c>
      <c r="L2092">
        <v>-5.4780699999999998</v>
      </c>
      <c r="M2092">
        <v>9.2262699999999995</v>
      </c>
      <c r="N2092">
        <v>15.0372</v>
      </c>
      <c r="O2092">
        <v>1</v>
      </c>
      <c r="P2092">
        <v>4</v>
      </c>
      <c r="Q2092">
        <v>5</v>
      </c>
    </row>
    <row r="2093" spans="1:17" x14ac:dyDescent="0.4">
      <c r="A2093">
        <v>20.91</v>
      </c>
      <c r="B2093">
        <v>3.9800500000000003E-2</v>
      </c>
      <c r="C2093">
        <v>0</v>
      </c>
      <c r="D2093">
        <v>1.03481</v>
      </c>
      <c r="E2093">
        <v>0.795628</v>
      </c>
      <c r="F2093">
        <v>0.65181599999999995</v>
      </c>
      <c r="G2093">
        <v>1.07717</v>
      </c>
      <c r="H2093">
        <v>1.6052</v>
      </c>
      <c r="I2093">
        <v>-5.7511400000000004</v>
      </c>
      <c r="J2093">
        <v>9.2920499999999997</v>
      </c>
      <c r="K2093">
        <v>15.1944</v>
      </c>
      <c r="L2093">
        <v>-5.4888300000000001</v>
      </c>
      <c r="M2093">
        <v>9.2258999999999993</v>
      </c>
      <c r="N2093">
        <v>15.048</v>
      </c>
      <c r="O2093">
        <v>1</v>
      </c>
      <c r="P2093">
        <v>4</v>
      </c>
      <c r="Q2093">
        <v>5</v>
      </c>
    </row>
    <row r="2094" spans="1:17" x14ac:dyDescent="0.4">
      <c r="A2094">
        <v>20.92</v>
      </c>
      <c r="B2094">
        <v>4.9710499999999998E-2</v>
      </c>
      <c r="C2094">
        <v>0</v>
      </c>
      <c r="D2094">
        <v>1.29247</v>
      </c>
      <c r="E2094">
        <v>0.795628</v>
      </c>
      <c r="F2094">
        <v>0.74146100000000004</v>
      </c>
      <c r="G2094">
        <v>1.07717</v>
      </c>
      <c r="H2094">
        <v>1.6064700000000001</v>
      </c>
      <c r="I2094">
        <v>-5.7585499999999996</v>
      </c>
      <c r="J2094">
        <v>9.2917900000000007</v>
      </c>
      <c r="K2094">
        <v>15.2018</v>
      </c>
      <c r="L2094">
        <v>-5.4996</v>
      </c>
      <c r="M2094">
        <v>9.2255199999999995</v>
      </c>
      <c r="N2094">
        <v>15.0588</v>
      </c>
      <c r="O2094">
        <v>1</v>
      </c>
      <c r="P2094">
        <v>4</v>
      </c>
      <c r="Q2094">
        <v>5</v>
      </c>
    </row>
    <row r="2095" spans="1:17" x14ac:dyDescent="0.4">
      <c r="A2095">
        <v>20.93</v>
      </c>
      <c r="B2095">
        <v>6.0240000000000002E-2</v>
      </c>
      <c r="C2095">
        <v>0</v>
      </c>
      <c r="D2095">
        <v>1.5662400000000001</v>
      </c>
      <c r="E2095">
        <v>0.795628</v>
      </c>
      <c r="F2095">
        <v>0.84292199999999995</v>
      </c>
      <c r="G2095">
        <v>1.07717</v>
      </c>
      <c r="H2095">
        <v>1.60771</v>
      </c>
      <c r="I2095">
        <v>-5.7669800000000002</v>
      </c>
      <c r="J2095">
        <v>9.29148</v>
      </c>
      <c r="K2095">
        <v>15.2103</v>
      </c>
      <c r="L2095">
        <v>-5.5103600000000004</v>
      </c>
      <c r="M2095">
        <v>9.2251200000000004</v>
      </c>
      <c r="N2095">
        <v>15.0695</v>
      </c>
      <c r="O2095">
        <v>1</v>
      </c>
      <c r="P2095">
        <v>4</v>
      </c>
      <c r="Q2095">
        <v>5</v>
      </c>
    </row>
    <row r="2096" spans="1:17" x14ac:dyDescent="0.4">
      <c r="A2096">
        <v>20.94</v>
      </c>
      <c r="B2096">
        <v>7.1200200000000005E-2</v>
      </c>
      <c r="C2096">
        <v>0</v>
      </c>
      <c r="D2096">
        <v>1.85121</v>
      </c>
      <c r="E2096">
        <v>0</v>
      </c>
      <c r="F2096">
        <v>0.90044299999999999</v>
      </c>
      <c r="G2096">
        <v>1.07717</v>
      </c>
      <c r="H2096">
        <v>1.60965</v>
      </c>
      <c r="I2096">
        <v>-5.7759799999999997</v>
      </c>
      <c r="J2096">
        <v>9.2911300000000008</v>
      </c>
      <c r="K2096">
        <v>15.2193</v>
      </c>
      <c r="L2096">
        <v>-5.5211199999999998</v>
      </c>
      <c r="M2096">
        <v>9.2247000000000003</v>
      </c>
      <c r="N2096">
        <v>15.080299999999999</v>
      </c>
      <c r="O2096">
        <v>1</v>
      </c>
      <c r="P2096">
        <v>0</v>
      </c>
      <c r="Q2096">
        <v>1</v>
      </c>
    </row>
    <row r="2097" spans="1:17" x14ac:dyDescent="0.4">
      <c r="A2097">
        <v>20.95</v>
      </c>
      <c r="B2097">
        <v>8.2290500000000003E-2</v>
      </c>
      <c r="C2097">
        <v>0</v>
      </c>
      <c r="D2097">
        <v>2.1395499999999998</v>
      </c>
      <c r="E2097">
        <v>0</v>
      </c>
      <c r="F2097">
        <v>0.92703599999999997</v>
      </c>
      <c r="G2097">
        <v>1.07717</v>
      </c>
      <c r="H2097">
        <v>1.6127400000000001</v>
      </c>
      <c r="I2097">
        <v>-5.7852399999999999</v>
      </c>
      <c r="J2097">
        <v>9.2907399999999996</v>
      </c>
      <c r="K2097">
        <v>15.2285</v>
      </c>
      <c r="L2097">
        <v>-5.5318899999999998</v>
      </c>
      <c r="M2097">
        <v>9.2242499999999996</v>
      </c>
      <c r="N2097">
        <v>15.091100000000001</v>
      </c>
      <c r="O2097">
        <v>2</v>
      </c>
      <c r="P2097">
        <v>0</v>
      </c>
      <c r="Q2097">
        <v>2</v>
      </c>
    </row>
    <row r="2098" spans="1:17" x14ac:dyDescent="0.4">
      <c r="A2098">
        <v>20.96</v>
      </c>
      <c r="B2098">
        <v>9.3254299999999998E-2</v>
      </c>
      <c r="C2098">
        <v>0</v>
      </c>
      <c r="D2098">
        <v>2.4246099999999999</v>
      </c>
      <c r="E2098">
        <v>0</v>
      </c>
      <c r="F2098">
        <v>0.98555700000000002</v>
      </c>
      <c r="G2098">
        <v>1.07717</v>
      </c>
      <c r="H2098">
        <v>1.6168100000000001</v>
      </c>
      <c r="I2098">
        <v>-5.7950799999999996</v>
      </c>
      <c r="J2098">
        <v>9.2902900000000006</v>
      </c>
      <c r="K2098">
        <v>15.2384</v>
      </c>
      <c r="L2098">
        <v>-5.5426500000000001</v>
      </c>
      <c r="M2098">
        <v>9.2237500000000008</v>
      </c>
      <c r="N2098">
        <v>15.101800000000001</v>
      </c>
      <c r="O2098">
        <v>2</v>
      </c>
      <c r="P2098">
        <v>0</v>
      </c>
      <c r="Q2098">
        <v>2</v>
      </c>
    </row>
    <row r="2099" spans="1:17" x14ac:dyDescent="0.4">
      <c r="A2099">
        <v>20.97</v>
      </c>
      <c r="B2099">
        <v>0.103953</v>
      </c>
      <c r="C2099">
        <v>0</v>
      </c>
      <c r="D2099">
        <v>2.7027800000000002</v>
      </c>
      <c r="E2099">
        <v>0</v>
      </c>
      <c r="F2099">
        <v>1.0665800000000001</v>
      </c>
      <c r="G2099">
        <v>1.07717</v>
      </c>
      <c r="H2099">
        <v>1.6207400000000001</v>
      </c>
      <c r="I2099">
        <v>-5.8057400000000001</v>
      </c>
      <c r="J2099">
        <v>9.2897499999999997</v>
      </c>
      <c r="K2099">
        <v>15.2491</v>
      </c>
      <c r="L2099">
        <v>-5.5534100000000004</v>
      </c>
      <c r="M2099">
        <v>9.2232099999999999</v>
      </c>
      <c r="N2099">
        <v>15.1126</v>
      </c>
      <c r="O2099">
        <v>2</v>
      </c>
      <c r="P2099">
        <v>0</v>
      </c>
      <c r="Q2099">
        <v>2</v>
      </c>
    </row>
    <row r="2100" spans="1:17" x14ac:dyDescent="0.4">
      <c r="A2100">
        <v>20.98</v>
      </c>
      <c r="B2100">
        <v>0.11430700000000001</v>
      </c>
      <c r="C2100">
        <v>0</v>
      </c>
      <c r="D2100">
        <v>2.9719799999999998</v>
      </c>
      <c r="E2100">
        <v>0</v>
      </c>
      <c r="F2100">
        <v>1.1628700000000001</v>
      </c>
      <c r="G2100">
        <v>1.07717</v>
      </c>
      <c r="H2100">
        <v>1.6240399999999999</v>
      </c>
      <c r="I2100">
        <v>-5.8173500000000002</v>
      </c>
      <c r="J2100">
        <v>9.2891399999999997</v>
      </c>
      <c r="K2100">
        <v>15.2607</v>
      </c>
      <c r="L2100">
        <v>-5.5641600000000002</v>
      </c>
      <c r="M2100">
        <v>9.2226400000000002</v>
      </c>
      <c r="N2100">
        <v>15.1234</v>
      </c>
      <c r="O2100">
        <v>2</v>
      </c>
      <c r="P2100">
        <v>0</v>
      </c>
      <c r="Q2100">
        <v>2</v>
      </c>
    </row>
    <row r="2101" spans="1:17" x14ac:dyDescent="0.4">
      <c r="A2101">
        <v>20.99</v>
      </c>
      <c r="B2101">
        <v>0.124196</v>
      </c>
      <c r="C2101">
        <v>0</v>
      </c>
      <c r="D2101">
        <v>3.2290899999999998</v>
      </c>
      <c r="E2101">
        <v>0</v>
      </c>
      <c r="F2101">
        <v>1.2687999999999999</v>
      </c>
      <c r="G2101">
        <v>1.07717</v>
      </c>
      <c r="H2101">
        <v>1.6263300000000001</v>
      </c>
      <c r="I2101">
        <v>-5.8300200000000002</v>
      </c>
      <c r="J2101">
        <v>9.28843</v>
      </c>
      <c r="K2101">
        <v>15.273400000000001</v>
      </c>
      <c r="L2101">
        <v>-5.5749199999999997</v>
      </c>
      <c r="M2101">
        <v>9.2220399999999998</v>
      </c>
      <c r="N2101">
        <v>15.1342</v>
      </c>
      <c r="O2101">
        <v>2</v>
      </c>
      <c r="P2101">
        <v>0</v>
      </c>
      <c r="Q2101">
        <v>2</v>
      </c>
    </row>
    <row r="2102" spans="1:17" x14ac:dyDescent="0.4">
      <c r="A2102">
        <v>21</v>
      </c>
      <c r="B2102">
        <v>0.13344700000000001</v>
      </c>
      <c r="C2102">
        <v>0</v>
      </c>
      <c r="D2102">
        <v>3.4696099999999999</v>
      </c>
      <c r="E2102">
        <v>0</v>
      </c>
      <c r="F2102">
        <v>1.3797900000000001</v>
      </c>
      <c r="G2102">
        <v>1.07717</v>
      </c>
      <c r="H2102">
        <v>1.6279399999999999</v>
      </c>
      <c r="I2102">
        <v>-5.8437900000000003</v>
      </c>
      <c r="J2102">
        <v>9.2876399999999997</v>
      </c>
      <c r="K2102">
        <v>15.2872</v>
      </c>
      <c r="L2102">
        <v>-5.5856700000000004</v>
      </c>
      <c r="M2102">
        <v>9.2214299999999998</v>
      </c>
      <c r="N2102">
        <v>15.1449</v>
      </c>
      <c r="O2102">
        <v>2</v>
      </c>
      <c r="P2102">
        <v>0</v>
      </c>
      <c r="Q2102">
        <v>2</v>
      </c>
    </row>
    <row r="2103" spans="1:17" x14ac:dyDescent="0.4">
      <c r="A2103">
        <v>21.01</v>
      </c>
      <c r="B2103">
        <v>0.141898</v>
      </c>
      <c r="C2103">
        <v>0</v>
      </c>
      <c r="D2103">
        <v>3.6893500000000001</v>
      </c>
      <c r="E2103">
        <v>0</v>
      </c>
      <c r="F2103">
        <v>1.4919</v>
      </c>
      <c r="G2103">
        <v>1.07717</v>
      </c>
      <c r="H2103">
        <v>1.62903</v>
      </c>
      <c r="I2103">
        <v>-5.8586900000000002</v>
      </c>
      <c r="J2103">
        <v>9.2867800000000003</v>
      </c>
      <c r="K2103">
        <v>15.302099999999999</v>
      </c>
      <c r="L2103">
        <v>-5.5964299999999998</v>
      </c>
      <c r="M2103">
        <v>9.2208000000000006</v>
      </c>
      <c r="N2103">
        <v>15.1557</v>
      </c>
      <c r="O2103">
        <v>2</v>
      </c>
      <c r="P2103">
        <v>0</v>
      </c>
      <c r="Q2103">
        <v>2</v>
      </c>
    </row>
    <row r="2104" spans="1:17" x14ac:dyDescent="0.4">
      <c r="A2104">
        <v>21.02</v>
      </c>
      <c r="B2104">
        <v>0.14944399999999999</v>
      </c>
      <c r="C2104">
        <v>0</v>
      </c>
      <c r="D2104">
        <v>3.8855400000000002</v>
      </c>
      <c r="E2104">
        <v>0</v>
      </c>
      <c r="F2104">
        <v>1.60178</v>
      </c>
      <c r="G2104">
        <v>1.07717</v>
      </c>
      <c r="H2104">
        <v>1.6297900000000001</v>
      </c>
      <c r="I2104">
        <v>-5.8746700000000001</v>
      </c>
      <c r="J2104">
        <v>9.2858300000000007</v>
      </c>
      <c r="K2104">
        <v>15.318099999999999</v>
      </c>
      <c r="L2104">
        <v>-5.6071799999999996</v>
      </c>
      <c r="M2104">
        <v>9.2201699999999995</v>
      </c>
      <c r="N2104">
        <v>15.166499999999999</v>
      </c>
      <c r="O2104">
        <v>2</v>
      </c>
      <c r="P2104">
        <v>0</v>
      </c>
      <c r="Q2104">
        <v>2</v>
      </c>
    </row>
    <row r="2105" spans="1:17" x14ac:dyDescent="0.4">
      <c r="A2105">
        <v>21.03</v>
      </c>
      <c r="B2105">
        <v>0.15601699999999999</v>
      </c>
      <c r="C2105">
        <v>0</v>
      </c>
      <c r="D2105">
        <v>4.0564499999999999</v>
      </c>
      <c r="E2105">
        <v>0</v>
      </c>
      <c r="F2105">
        <v>1.7067099999999999</v>
      </c>
      <c r="G2105">
        <v>1.07717</v>
      </c>
      <c r="H2105">
        <v>1.62967</v>
      </c>
      <c r="I2105">
        <v>-5.8917099999999998</v>
      </c>
      <c r="J2105">
        <v>9.2848299999999995</v>
      </c>
      <c r="K2105">
        <v>15.3352</v>
      </c>
      <c r="L2105">
        <v>-5.6179300000000003</v>
      </c>
      <c r="M2105">
        <v>9.2195300000000007</v>
      </c>
      <c r="N2105">
        <v>15.177199999999999</v>
      </c>
      <c r="O2105">
        <v>2</v>
      </c>
      <c r="P2105">
        <v>0</v>
      </c>
      <c r="Q2105">
        <v>2</v>
      </c>
    </row>
    <row r="2106" spans="1:17" x14ac:dyDescent="0.4">
      <c r="A2106">
        <v>21.04</v>
      </c>
      <c r="B2106">
        <v>0.16156400000000001</v>
      </c>
      <c r="C2106">
        <v>0</v>
      </c>
      <c r="D2106">
        <v>4.2006699999999997</v>
      </c>
      <c r="E2106">
        <v>0</v>
      </c>
      <c r="F2106">
        <v>1.8044899999999999</v>
      </c>
      <c r="G2106">
        <v>1.07717</v>
      </c>
      <c r="H2106">
        <v>1.62941</v>
      </c>
      <c r="I2106">
        <v>-5.9097299999999997</v>
      </c>
      <c r="J2106">
        <v>9.2837700000000005</v>
      </c>
      <c r="K2106">
        <v>15.353199999999999</v>
      </c>
      <c r="L2106">
        <v>-5.6286800000000001</v>
      </c>
      <c r="M2106">
        <v>9.2188999999999997</v>
      </c>
      <c r="N2106">
        <v>15.188000000000001</v>
      </c>
      <c r="O2106">
        <v>2</v>
      </c>
      <c r="P2106">
        <v>0</v>
      </c>
      <c r="Q2106">
        <v>2</v>
      </c>
    </row>
    <row r="2107" spans="1:17" x14ac:dyDescent="0.4">
      <c r="A2107">
        <v>21.05</v>
      </c>
      <c r="B2107">
        <v>0.166051</v>
      </c>
      <c r="C2107">
        <v>0</v>
      </c>
      <c r="D2107">
        <v>4.3173300000000001</v>
      </c>
      <c r="E2107">
        <v>0</v>
      </c>
      <c r="F2107">
        <v>1.89337</v>
      </c>
      <c r="G2107">
        <v>1.07717</v>
      </c>
      <c r="H2107">
        <v>1.6290199999999999</v>
      </c>
      <c r="I2107">
        <v>-5.9286300000000001</v>
      </c>
      <c r="J2107">
        <v>9.2826699999999995</v>
      </c>
      <c r="K2107">
        <v>15.372199999999999</v>
      </c>
      <c r="L2107">
        <v>-5.6394399999999996</v>
      </c>
      <c r="M2107">
        <v>9.2182700000000004</v>
      </c>
      <c r="N2107">
        <v>15.1988</v>
      </c>
      <c r="O2107">
        <v>2</v>
      </c>
      <c r="P2107">
        <v>0</v>
      </c>
      <c r="Q2107">
        <v>2</v>
      </c>
    </row>
    <row r="2108" spans="1:17" x14ac:dyDescent="0.4">
      <c r="A2108">
        <v>21.06</v>
      </c>
      <c r="B2108">
        <v>0.16947799999999999</v>
      </c>
      <c r="C2108">
        <v>0</v>
      </c>
      <c r="D2108">
        <v>4.4064199999999998</v>
      </c>
      <c r="E2108">
        <v>0</v>
      </c>
      <c r="F2108">
        <v>1.97201</v>
      </c>
      <c r="G2108">
        <v>1.07717</v>
      </c>
      <c r="H2108">
        <v>1.62778</v>
      </c>
      <c r="I2108">
        <v>-5.9483199999999998</v>
      </c>
      <c r="J2108">
        <v>9.2815499999999993</v>
      </c>
      <c r="K2108">
        <v>15.3919</v>
      </c>
      <c r="L2108">
        <v>-5.6501900000000003</v>
      </c>
      <c r="M2108">
        <v>9.2176600000000004</v>
      </c>
      <c r="N2108">
        <v>15.2096</v>
      </c>
      <c r="O2108">
        <v>2</v>
      </c>
      <c r="P2108">
        <v>0</v>
      </c>
      <c r="Q2108">
        <v>2</v>
      </c>
    </row>
    <row r="2109" spans="1:17" x14ac:dyDescent="0.4">
      <c r="A2109">
        <v>21.07</v>
      </c>
      <c r="B2109">
        <v>0.17186000000000001</v>
      </c>
      <c r="C2109">
        <v>0</v>
      </c>
      <c r="D2109">
        <v>4.46835</v>
      </c>
      <c r="E2109">
        <v>0</v>
      </c>
      <c r="F2109">
        <v>2.0394600000000001</v>
      </c>
      <c r="G2109">
        <v>1.07717</v>
      </c>
      <c r="H2109">
        <v>1.62659</v>
      </c>
      <c r="I2109">
        <v>-5.96868</v>
      </c>
      <c r="J2109">
        <v>9.2804099999999998</v>
      </c>
      <c r="K2109">
        <v>15.4123</v>
      </c>
      <c r="L2109">
        <v>-5.6609499999999997</v>
      </c>
      <c r="M2109">
        <v>9.21706</v>
      </c>
      <c r="N2109">
        <v>15.2203</v>
      </c>
      <c r="O2109">
        <v>2</v>
      </c>
      <c r="P2109">
        <v>0</v>
      </c>
      <c r="Q2109">
        <v>2</v>
      </c>
    </row>
    <row r="2110" spans="1:17" x14ac:dyDescent="0.4">
      <c r="A2110">
        <v>21.08</v>
      </c>
      <c r="B2110">
        <v>0.17318800000000001</v>
      </c>
      <c r="C2110">
        <v>0</v>
      </c>
      <c r="D2110">
        <v>4.5028899999999998</v>
      </c>
      <c r="E2110">
        <v>0</v>
      </c>
      <c r="F2110">
        <v>2.0950700000000002</v>
      </c>
      <c r="G2110">
        <v>1.07717</v>
      </c>
      <c r="H2110">
        <v>1.6253299999999999</v>
      </c>
      <c r="I2110">
        <v>-5.9896000000000003</v>
      </c>
      <c r="J2110">
        <v>9.2792700000000004</v>
      </c>
      <c r="K2110">
        <v>15.433199999999999</v>
      </c>
      <c r="L2110">
        <v>-5.6717000000000004</v>
      </c>
      <c r="M2110">
        <v>9.2164699999999993</v>
      </c>
      <c r="N2110">
        <v>15.2311</v>
      </c>
      <c r="O2110">
        <v>2</v>
      </c>
      <c r="P2110">
        <v>0</v>
      </c>
      <c r="Q2110">
        <v>2</v>
      </c>
    </row>
    <row r="2111" spans="1:17" x14ac:dyDescent="0.4">
      <c r="A2111">
        <v>21.09</v>
      </c>
      <c r="B2111">
        <v>0.173425</v>
      </c>
      <c r="C2111">
        <v>0</v>
      </c>
      <c r="D2111">
        <v>4.5090500000000002</v>
      </c>
      <c r="E2111">
        <v>0</v>
      </c>
      <c r="F2111">
        <v>2.1382500000000002</v>
      </c>
      <c r="G2111">
        <v>1.31715</v>
      </c>
      <c r="H2111">
        <v>1.62477</v>
      </c>
      <c r="I2111">
        <v>-6.0109500000000002</v>
      </c>
      <c r="J2111">
        <v>9.2781099999999999</v>
      </c>
      <c r="K2111">
        <v>15.454599999999999</v>
      </c>
      <c r="L2111">
        <v>-5.68485</v>
      </c>
      <c r="M2111">
        <v>9.2157599999999995</v>
      </c>
      <c r="N2111">
        <v>15.244300000000001</v>
      </c>
      <c r="O2111">
        <v>3</v>
      </c>
      <c r="P2111">
        <v>0</v>
      </c>
      <c r="Q2111">
        <v>3</v>
      </c>
    </row>
    <row r="2112" spans="1:17" x14ac:dyDescent="0.4">
      <c r="A2112">
        <v>21.1</v>
      </c>
      <c r="B2112">
        <v>0.172543</v>
      </c>
      <c r="C2112">
        <v>0</v>
      </c>
      <c r="D2112">
        <v>4.4861300000000002</v>
      </c>
      <c r="E2112">
        <v>0</v>
      </c>
      <c r="F2112">
        <v>2.1684800000000002</v>
      </c>
      <c r="G2112">
        <v>1.31715</v>
      </c>
      <c r="H2112">
        <v>1.6242700000000001</v>
      </c>
      <c r="I2112">
        <v>-6.0326000000000004</v>
      </c>
      <c r="J2112">
        <v>9.2769499999999994</v>
      </c>
      <c r="K2112">
        <v>15.4763</v>
      </c>
      <c r="L2112">
        <v>-5.69801</v>
      </c>
      <c r="M2112">
        <v>9.2150599999999994</v>
      </c>
      <c r="N2112">
        <v>15.257400000000001</v>
      </c>
      <c r="O2112">
        <v>3</v>
      </c>
      <c r="P2112">
        <v>0</v>
      </c>
      <c r="Q2112">
        <v>3</v>
      </c>
    </row>
    <row r="2113" spans="1:17" x14ac:dyDescent="0.4">
      <c r="A2113">
        <v>21.11</v>
      </c>
      <c r="B2113">
        <v>0.17056499999999999</v>
      </c>
      <c r="C2113">
        <v>0</v>
      </c>
      <c r="D2113">
        <v>4.4347000000000003</v>
      </c>
      <c r="E2113">
        <v>0</v>
      </c>
      <c r="F2113">
        <v>2.1853600000000002</v>
      </c>
      <c r="G2113">
        <v>1.31715</v>
      </c>
      <c r="H2113">
        <v>1.6234200000000001</v>
      </c>
      <c r="I2113">
        <v>-6.05443</v>
      </c>
      <c r="J2113">
        <v>9.2758099999999999</v>
      </c>
      <c r="K2113">
        <v>15.498200000000001</v>
      </c>
      <c r="L2113">
        <v>-5.7111599999999996</v>
      </c>
      <c r="M2113">
        <v>9.2143700000000006</v>
      </c>
      <c r="N2113">
        <v>15.2706</v>
      </c>
      <c r="O2113">
        <v>3</v>
      </c>
      <c r="P2113">
        <v>0</v>
      </c>
      <c r="Q2113">
        <v>3</v>
      </c>
    </row>
    <row r="2114" spans="1:17" x14ac:dyDescent="0.4">
      <c r="A2114">
        <v>21.12</v>
      </c>
      <c r="B2114">
        <v>0.16753399999999999</v>
      </c>
      <c r="C2114">
        <v>0</v>
      </c>
      <c r="D2114">
        <v>4.35588</v>
      </c>
      <c r="E2114">
        <v>0</v>
      </c>
      <c r="F2114">
        <v>2.18872</v>
      </c>
      <c r="G2114">
        <v>1.31715</v>
      </c>
      <c r="H2114">
        <v>1.6217600000000001</v>
      </c>
      <c r="I2114">
        <v>-6.0762900000000002</v>
      </c>
      <c r="J2114">
        <v>9.2746899999999997</v>
      </c>
      <c r="K2114">
        <v>15.52</v>
      </c>
      <c r="L2114">
        <v>-5.7243199999999996</v>
      </c>
      <c r="M2114">
        <v>9.2136899999999997</v>
      </c>
      <c r="N2114">
        <v>15.283799999999999</v>
      </c>
      <c r="O2114">
        <v>3</v>
      </c>
      <c r="P2114">
        <v>0</v>
      </c>
      <c r="Q2114">
        <v>3</v>
      </c>
    </row>
    <row r="2115" spans="1:17" x14ac:dyDescent="0.4">
      <c r="A2115">
        <v>21.13</v>
      </c>
      <c r="B2115">
        <v>0.16347600000000001</v>
      </c>
      <c r="C2115">
        <v>0</v>
      </c>
      <c r="D2115">
        <v>4.2503799999999998</v>
      </c>
      <c r="E2115">
        <v>0</v>
      </c>
      <c r="F2115">
        <v>2.1785600000000001</v>
      </c>
      <c r="G2115">
        <v>1.31715</v>
      </c>
      <c r="H2115">
        <v>1.61982</v>
      </c>
      <c r="I2115">
        <v>-6.0980400000000001</v>
      </c>
      <c r="J2115">
        <v>9.2736199999999993</v>
      </c>
      <c r="K2115">
        <v>15.5418</v>
      </c>
      <c r="L2115">
        <v>-5.7374700000000001</v>
      </c>
      <c r="M2115">
        <v>9.2130500000000008</v>
      </c>
      <c r="N2115">
        <v>15.297000000000001</v>
      </c>
      <c r="O2115">
        <v>3</v>
      </c>
      <c r="P2115">
        <v>0</v>
      </c>
      <c r="Q2115">
        <v>3</v>
      </c>
    </row>
    <row r="2116" spans="1:17" x14ac:dyDescent="0.4">
      <c r="A2116">
        <v>21.14</v>
      </c>
      <c r="B2116">
        <v>0.15842100000000001</v>
      </c>
      <c r="C2116">
        <v>0</v>
      </c>
      <c r="D2116">
        <v>4.1189400000000003</v>
      </c>
      <c r="E2116">
        <v>0</v>
      </c>
      <c r="F2116">
        <v>2.1549800000000001</v>
      </c>
      <c r="G2116">
        <v>1.31715</v>
      </c>
      <c r="H2116">
        <v>1.6178699999999999</v>
      </c>
      <c r="I2116">
        <v>-6.1195700000000004</v>
      </c>
      <c r="J2116">
        <v>9.2726100000000002</v>
      </c>
      <c r="K2116">
        <v>15.5634</v>
      </c>
      <c r="L2116">
        <v>-5.7506300000000001</v>
      </c>
      <c r="M2116">
        <v>9.2124299999999995</v>
      </c>
      <c r="N2116">
        <v>15.3101</v>
      </c>
      <c r="O2116">
        <v>3</v>
      </c>
      <c r="P2116">
        <v>0</v>
      </c>
      <c r="Q2116">
        <v>3</v>
      </c>
    </row>
    <row r="2117" spans="1:17" x14ac:dyDescent="0.4">
      <c r="A2117">
        <v>21.15</v>
      </c>
      <c r="B2117">
        <v>0.152419</v>
      </c>
      <c r="C2117">
        <v>0</v>
      </c>
      <c r="D2117">
        <v>3.9628899999999998</v>
      </c>
      <c r="E2117">
        <v>0</v>
      </c>
      <c r="F2117">
        <v>2.1181899999999998</v>
      </c>
      <c r="G2117">
        <v>1.31715</v>
      </c>
      <c r="H2117">
        <v>1.6151899999999999</v>
      </c>
      <c r="I2117">
        <v>-6.1407299999999996</v>
      </c>
      <c r="J2117">
        <v>9.2716700000000003</v>
      </c>
      <c r="K2117">
        <v>15.5846</v>
      </c>
      <c r="L2117">
        <v>-5.7637900000000002</v>
      </c>
      <c r="M2117">
        <v>9.2118400000000005</v>
      </c>
      <c r="N2117">
        <v>15.3233</v>
      </c>
      <c r="O2117">
        <v>3</v>
      </c>
      <c r="P2117">
        <v>0</v>
      </c>
      <c r="Q2117">
        <v>3</v>
      </c>
    </row>
    <row r="2118" spans="1:17" x14ac:dyDescent="0.4">
      <c r="A2118">
        <v>21.16</v>
      </c>
      <c r="B2118">
        <v>0.145536</v>
      </c>
      <c r="C2118">
        <v>0</v>
      </c>
      <c r="D2118">
        <v>3.7839200000000002</v>
      </c>
      <c r="E2118">
        <v>0</v>
      </c>
      <c r="F2118">
        <v>2.0685600000000002</v>
      </c>
      <c r="G2118">
        <v>1.31715</v>
      </c>
      <c r="H2118">
        <v>1.61145</v>
      </c>
      <c r="I2118">
        <v>-6.1614000000000004</v>
      </c>
      <c r="J2118">
        <v>9.2708300000000001</v>
      </c>
      <c r="K2118">
        <v>15.6052</v>
      </c>
      <c r="L2118">
        <v>-5.7769500000000003</v>
      </c>
      <c r="M2118">
        <v>9.2113099999999992</v>
      </c>
      <c r="N2118">
        <v>15.336499999999999</v>
      </c>
      <c r="O2118">
        <v>3</v>
      </c>
      <c r="P2118">
        <v>0</v>
      </c>
      <c r="Q2118">
        <v>3</v>
      </c>
    </row>
    <row r="2119" spans="1:17" x14ac:dyDescent="0.4">
      <c r="A2119">
        <v>21.17</v>
      </c>
      <c r="B2119">
        <v>0.13782900000000001</v>
      </c>
      <c r="C2119">
        <v>0</v>
      </c>
      <c r="D2119">
        <v>3.5835599999999999</v>
      </c>
      <c r="E2119">
        <v>0</v>
      </c>
      <c r="F2119">
        <v>2.00657</v>
      </c>
      <c r="G2119">
        <v>1.31715</v>
      </c>
      <c r="H2119">
        <v>1.6085</v>
      </c>
      <c r="I2119">
        <v>-6.1814499999999999</v>
      </c>
      <c r="J2119">
        <v>9.2700700000000005</v>
      </c>
      <c r="K2119">
        <v>15.625299999999999</v>
      </c>
      <c r="L2119">
        <v>-5.7901100000000003</v>
      </c>
      <c r="M2119">
        <v>9.2108100000000004</v>
      </c>
      <c r="N2119">
        <v>15.349600000000001</v>
      </c>
      <c r="O2119">
        <v>3</v>
      </c>
      <c r="P2119">
        <v>0</v>
      </c>
      <c r="Q2119">
        <v>3</v>
      </c>
    </row>
    <row r="2120" spans="1:17" x14ac:dyDescent="0.4">
      <c r="A2120">
        <v>21.18</v>
      </c>
      <c r="B2120">
        <v>0.129354</v>
      </c>
      <c r="C2120">
        <v>0</v>
      </c>
      <c r="D2120">
        <v>3.3632</v>
      </c>
      <c r="E2120">
        <v>0</v>
      </c>
      <c r="F2120">
        <v>1.9327700000000001</v>
      </c>
      <c r="G2120">
        <v>1.31715</v>
      </c>
      <c r="H2120">
        <v>1.60581</v>
      </c>
      <c r="I2120">
        <v>-6.2007700000000003</v>
      </c>
      <c r="J2120">
        <v>9.2693999999999992</v>
      </c>
      <c r="K2120">
        <v>15.644600000000001</v>
      </c>
      <c r="L2120">
        <v>-5.8032700000000004</v>
      </c>
      <c r="M2120">
        <v>9.21035</v>
      </c>
      <c r="N2120">
        <v>15.3628</v>
      </c>
      <c r="O2120">
        <v>3</v>
      </c>
      <c r="P2120">
        <v>0</v>
      </c>
      <c r="Q2120">
        <v>3</v>
      </c>
    </row>
    <row r="2121" spans="1:17" x14ac:dyDescent="0.4">
      <c r="A2121">
        <v>21.19</v>
      </c>
      <c r="B2121">
        <v>0.12020699999999999</v>
      </c>
      <c r="C2121">
        <v>0</v>
      </c>
      <c r="D2121">
        <v>3.1253899999999999</v>
      </c>
      <c r="E2121">
        <v>0</v>
      </c>
      <c r="F2121">
        <v>1.8478300000000001</v>
      </c>
      <c r="G2121">
        <v>1.31715</v>
      </c>
      <c r="H2121">
        <v>1.6026199999999999</v>
      </c>
      <c r="I2121">
        <v>-6.2192400000000001</v>
      </c>
      <c r="J2121">
        <v>9.2688100000000002</v>
      </c>
      <c r="K2121">
        <v>15.6631</v>
      </c>
      <c r="L2121">
        <v>-5.8164400000000001</v>
      </c>
      <c r="M2121">
        <v>9.2099299999999999</v>
      </c>
      <c r="N2121">
        <v>15.375999999999999</v>
      </c>
      <c r="O2121">
        <v>3</v>
      </c>
      <c r="P2121">
        <v>0</v>
      </c>
      <c r="Q2121">
        <v>3</v>
      </c>
    </row>
    <row r="2122" spans="1:17" x14ac:dyDescent="0.4">
      <c r="A2122">
        <v>21.2</v>
      </c>
      <c r="B2122">
        <v>0.11057699999999999</v>
      </c>
      <c r="C2122">
        <v>0</v>
      </c>
      <c r="D2122">
        <v>2.875</v>
      </c>
      <c r="E2122">
        <v>0</v>
      </c>
      <c r="F2122">
        <v>1.75274</v>
      </c>
      <c r="G2122">
        <v>1.31715</v>
      </c>
      <c r="H2122">
        <v>1.59965</v>
      </c>
      <c r="I2122">
        <v>-6.2367600000000003</v>
      </c>
      <c r="J2122">
        <v>9.2683</v>
      </c>
      <c r="K2122">
        <v>15.6806</v>
      </c>
      <c r="L2122">
        <v>-5.8296000000000001</v>
      </c>
      <c r="M2122">
        <v>9.2095500000000001</v>
      </c>
      <c r="N2122">
        <v>15.389200000000001</v>
      </c>
      <c r="O2122">
        <v>3</v>
      </c>
      <c r="P2122">
        <v>0</v>
      </c>
      <c r="Q2122">
        <v>3</v>
      </c>
    </row>
    <row r="2123" spans="1:17" x14ac:dyDescent="0.4">
      <c r="A2123">
        <v>21.21</v>
      </c>
      <c r="B2123">
        <v>0.100707</v>
      </c>
      <c r="C2123">
        <v>0</v>
      </c>
      <c r="D2123">
        <v>2.6183800000000002</v>
      </c>
      <c r="E2123">
        <v>0</v>
      </c>
      <c r="F2123">
        <v>1.64899</v>
      </c>
      <c r="G2123">
        <v>1.31715</v>
      </c>
      <c r="H2123">
        <v>1.5969800000000001</v>
      </c>
      <c r="I2123">
        <v>-6.2532399999999999</v>
      </c>
      <c r="J2123">
        <v>9.2678700000000003</v>
      </c>
      <c r="K2123">
        <v>15.697100000000001</v>
      </c>
      <c r="L2123">
        <v>-5.8427699999999998</v>
      </c>
      <c r="M2123">
        <v>9.2092100000000006</v>
      </c>
      <c r="N2123">
        <v>15.4023</v>
      </c>
      <c r="O2123">
        <v>3</v>
      </c>
      <c r="P2123">
        <v>0</v>
      </c>
      <c r="Q2123">
        <v>3</v>
      </c>
    </row>
    <row r="2124" spans="1:17" x14ac:dyDescent="0.4">
      <c r="A2124">
        <v>21.22</v>
      </c>
      <c r="B2124">
        <v>9.0809699999999993E-2</v>
      </c>
      <c r="C2124">
        <v>0</v>
      </c>
      <c r="D2124">
        <v>2.3610500000000001</v>
      </c>
      <c r="E2124">
        <v>0</v>
      </c>
      <c r="F2124">
        <v>1.5384800000000001</v>
      </c>
      <c r="G2124">
        <v>1.31715</v>
      </c>
      <c r="H2124">
        <v>1.59449</v>
      </c>
      <c r="I2124">
        <v>-6.2686200000000003</v>
      </c>
      <c r="J2124">
        <v>9.2675099999999997</v>
      </c>
      <c r="K2124">
        <v>15.7125</v>
      </c>
      <c r="L2124">
        <v>-5.8559400000000004</v>
      </c>
      <c r="M2124">
        <v>9.2088999999999999</v>
      </c>
      <c r="N2124">
        <v>15.4155</v>
      </c>
      <c r="O2124">
        <v>4</v>
      </c>
      <c r="P2124">
        <v>0</v>
      </c>
      <c r="Q2124">
        <v>4</v>
      </c>
    </row>
    <row r="2125" spans="1:17" x14ac:dyDescent="0.4">
      <c r="A2125">
        <v>21.23</v>
      </c>
      <c r="B2125">
        <v>8.1005900000000006E-2</v>
      </c>
      <c r="C2125">
        <v>0</v>
      </c>
      <c r="D2125">
        <v>2.2336</v>
      </c>
      <c r="E2125">
        <v>0</v>
      </c>
      <c r="F2125">
        <v>1.43188</v>
      </c>
      <c r="G2125">
        <v>1.31715</v>
      </c>
      <c r="H2125">
        <v>1.5925800000000001</v>
      </c>
      <c r="I2125">
        <v>-6.28294</v>
      </c>
      <c r="J2125">
        <v>9.2671899999999994</v>
      </c>
      <c r="K2125">
        <v>15.726800000000001</v>
      </c>
      <c r="L2125">
        <v>-5.86911</v>
      </c>
      <c r="M2125">
        <v>9.2086100000000002</v>
      </c>
      <c r="N2125">
        <v>15.428699999999999</v>
      </c>
      <c r="O2125">
        <v>4</v>
      </c>
      <c r="P2125">
        <v>0</v>
      </c>
      <c r="Q2125">
        <v>4</v>
      </c>
    </row>
    <row r="2126" spans="1:17" x14ac:dyDescent="0.4">
      <c r="A2126">
        <v>21.24</v>
      </c>
      <c r="B2126">
        <v>7.1364499999999997E-2</v>
      </c>
      <c r="C2126">
        <v>0</v>
      </c>
      <c r="D2126">
        <v>2.10826</v>
      </c>
      <c r="E2126">
        <v>0</v>
      </c>
      <c r="F2126">
        <v>1.3371500000000001</v>
      </c>
      <c r="G2126">
        <v>1.31715</v>
      </c>
      <c r="H2126">
        <v>1.59118</v>
      </c>
      <c r="I2126">
        <v>-6.2963100000000001</v>
      </c>
      <c r="J2126">
        <v>9.2669200000000007</v>
      </c>
      <c r="K2126">
        <v>15.7402</v>
      </c>
      <c r="L2126">
        <v>-5.8822799999999997</v>
      </c>
      <c r="M2126">
        <v>9.2083399999999997</v>
      </c>
      <c r="N2126">
        <v>15.441800000000001</v>
      </c>
      <c r="O2126">
        <v>4</v>
      </c>
      <c r="P2126">
        <v>0</v>
      </c>
      <c r="Q2126">
        <v>4</v>
      </c>
    </row>
    <row r="2127" spans="1:17" x14ac:dyDescent="0.4">
      <c r="A2127">
        <v>21.25</v>
      </c>
      <c r="B2127">
        <v>6.1987500000000001E-2</v>
      </c>
      <c r="C2127">
        <v>0</v>
      </c>
      <c r="D2127">
        <v>1.9863599999999999</v>
      </c>
      <c r="E2127">
        <v>0</v>
      </c>
      <c r="F2127">
        <v>1.25142</v>
      </c>
      <c r="G2127">
        <v>1.31715</v>
      </c>
      <c r="H2127">
        <v>1.58982</v>
      </c>
      <c r="I2127">
        <v>-6.3088199999999999</v>
      </c>
      <c r="J2127">
        <v>9.2666799999999991</v>
      </c>
      <c r="K2127">
        <v>15.752700000000001</v>
      </c>
      <c r="L2127">
        <v>-5.8954399999999998</v>
      </c>
      <c r="M2127">
        <v>9.2080900000000003</v>
      </c>
      <c r="N2127">
        <v>15.455</v>
      </c>
      <c r="O2127">
        <v>4</v>
      </c>
      <c r="P2127">
        <v>0</v>
      </c>
      <c r="Q2127">
        <v>4</v>
      </c>
    </row>
    <row r="2128" spans="1:17" x14ac:dyDescent="0.4">
      <c r="A2128">
        <v>21.26</v>
      </c>
      <c r="B2128">
        <v>5.3000100000000001E-2</v>
      </c>
      <c r="C2128">
        <v>0</v>
      </c>
      <c r="D2128">
        <v>1.8695299999999999</v>
      </c>
      <c r="E2128">
        <v>0</v>
      </c>
      <c r="F2128">
        <v>1.17282</v>
      </c>
      <c r="G2128">
        <v>1.31715</v>
      </c>
      <c r="H2128">
        <v>1.5879399999999999</v>
      </c>
      <c r="I2128">
        <v>-6.3205400000000003</v>
      </c>
      <c r="J2128">
        <v>9.2664799999999996</v>
      </c>
      <c r="K2128">
        <v>15.7644</v>
      </c>
      <c r="L2128">
        <v>-5.9086100000000004</v>
      </c>
      <c r="M2128">
        <v>9.2078600000000002</v>
      </c>
      <c r="N2128">
        <v>15.4682</v>
      </c>
      <c r="O2128">
        <v>4</v>
      </c>
      <c r="P2128">
        <v>0</v>
      </c>
      <c r="Q2128">
        <v>4</v>
      </c>
    </row>
    <row r="2129" spans="1:17" x14ac:dyDescent="0.4">
      <c r="A2129">
        <v>21.27</v>
      </c>
      <c r="B2129">
        <v>4.4473100000000002E-2</v>
      </c>
      <c r="C2129">
        <v>0</v>
      </c>
      <c r="D2129">
        <v>1.75868</v>
      </c>
      <c r="E2129">
        <v>0</v>
      </c>
      <c r="F2129">
        <v>1.1001399999999999</v>
      </c>
      <c r="G2129">
        <v>1.31715</v>
      </c>
      <c r="H2129">
        <v>1.5845499999999999</v>
      </c>
      <c r="I2129">
        <v>-6.3315400000000004</v>
      </c>
      <c r="J2129">
        <v>9.26633</v>
      </c>
      <c r="K2129">
        <v>15.775499999999999</v>
      </c>
      <c r="L2129">
        <v>-5.92178</v>
      </c>
      <c r="M2129">
        <v>9.2076799999999999</v>
      </c>
      <c r="N2129">
        <v>15.481400000000001</v>
      </c>
      <c r="O2129">
        <v>4</v>
      </c>
      <c r="P2129">
        <v>0</v>
      </c>
      <c r="Q2129">
        <v>4</v>
      </c>
    </row>
    <row r="2130" spans="1:17" x14ac:dyDescent="0.4">
      <c r="A2130">
        <v>21.28</v>
      </c>
      <c r="B2130">
        <v>3.63956E-2</v>
      </c>
      <c r="C2130">
        <v>0</v>
      </c>
      <c r="D2130">
        <v>1.65367</v>
      </c>
      <c r="E2130">
        <v>0</v>
      </c>
      <c r="F2130">
        <v>1.0325800000000001</v>
      </c>
      <c r="G2130">
        <v>1.31715</v>
      </c>
      <c r="H2130">
        <v>1.5801400000000001</v>
      </c>
      <c r="I2130">
        <v>-6.3418700000000001</v>
      </c>
      <c r="J2130">
        <v>9.2662300000000002</v>
      </c>
      <c r="K2130">
        <v>15.7858</v>
      </c>
      <c r="L2130">
        <v>-5.9349600000000002</v>
      </c>
      <c r="M2130">
        <v>9.2075600000000009</v>
      </c>
      <c r="N2130">
        <v>15.4945</v>
      </c>
      <c r="O2130">
        <v>4</v>
      </c>
      <c r="P2130">
        <v>0</v>
      </c>
      <c r="Q2130">
        <v>4</v>
      </c>
    </row>
    <row r="2131" spans="1:17" x14ac:dyDescent="0.4">
      <c r="A2131">
        <v>21.29</v>
      </c>
      <c r="B2131">
        <v>2.87093E-2</v>
      </c>
      <c r="C2131">
        <v>0</v>
      </c>
      <c r="D2131">
        <v>1.55375</v>
      </c>
      <c r="E2131">
        <v>0</v>
      </c>
      <c r="F2131">
        <v>0.96948800000000002</v>
      </c>
      <c r="G2131">
        <v>1.31715</v>
      </c>
      <c r="H2131">
        <v>1.5745800000000001</v>
      </c>
      <c r="I2131">
        <v>-6.3515600000000001</v>
      </c>
      <c r="J2131">
        <v>9.2661999999999995</v>
      </c>
      <c r="K2131">
        <v>15.795500000000001</v>
      </c>
      <c r="L2131">
        <v>-5.9481299999999999</v>
      </c>
      <c r="M2131">
        <v>9.2075099999999992</v>
      </c>
      <c r="N2131">
        <v>15.5077</v>
      </c>
      <c r="O2131">
        <v>4</v>
      </c>
      <c r="P2131">
        <v>0</v>
      </c>
      <c r="Q2131">
        <v>4</v>
      </c>
    </row>
    <row r="2132" spans="1:17" x14ac:dyDescent="0.4">
      <c r="A2132">
        <v>21.3</v>
      </c>
      <c r="B2132">
        <v>2.1353400000000002E-2</v>
      </c>
      <c r="C2132">
        <v>0</v>
      </c>
      <c r="D2132">
        <v>1.4581200000000001</v>
      </c>
      <c r="E2132">
        <v>0</v>
      </c>
      <c r="F2132">
        <v>0.91027899999999995</v>
      </c>
      <c r="G2132">
        <v>1.31715</v>
      </c>
      <c r="H2132">
        <v>1.56782</v>
      </c>
      <c r="I2132">
        <v>-6.3606699999999998</v>
      </c>
      <c r="J2132">
        <v>9.2662200000000006</v>
      </c>
      <c r="K2132">
        <v>15.804600000000001</v>
      </c>
      <c r="L2132">
        <v>-5.9612999999999996</v>
      </c>
      <c r="M2132">
        <v>9.2075499999999995</v>
      </c>
      <c r="N2132">
        <v>15.520899999999999</v>
      </c>
      <c r="O2132">
        <v>4</v>
      </c>
      <c r="P2132">
        <v>0</v>
      </c>
      <c r="Q2132">
        <v>4</v>
      </c>
    </row>
    <row r="2133" spans="1:17" x14ac:dyDescent="0.4">
      <c r="A2133">
        <v>21.31</v>
      </c>
      <c r="B2133">
        <v>1.4289400000000001E-2</v>
      </c>
      <c r="C2133">
        <v>0</v>
      </c>
      <c r="D2133">
        <v>1.36629</v>
      </c>
      <c r="E2133">
        <v>0</v>
      </c>
      <c r="F2133">
        <v>0.85444500000000001</v>
      </c>
      <c r="G2133">
        <v>1.31715</v>
      </c>
      <c r="H2133">
        <v>1.5614600000000001</v>
      </c>
      <c r="I2133">
        <v>-6.3692099999999998</v>
      </c>
      <c r="J2133">
        <v>9.2662999999999993</v>
      </c>
      <c r="K2133">
        <v>15.8131</v>
      </c>
      <c r="L2133">
        <v>-5.9744700000000002</v>
      </c>
      <c r="M2133">
        <v>9.2076700000000002</v>
      </c>
      <c r="N2133">
        <v>15.534000000000001</v>
      </c>
      <c r="O2133">
        <v>4</v>
      </c>
      <c r="P2133">
        <v>0</v>
      </c>
      <c r="Q2133">
        <v>4</v>
      </c>
    </row>
    <row r="2134" spans="1:17" x14ac:dyDescent="0.4">
      <c r="A2134">
        <v>21.32</v>
      </c>
      <c r="B2134">
        <v>8.1779399999999999E-3</v>
      </c>
      <c r="C2134">
        <v>0</v>
      </c>
      <c r="D2134">
        <v>1.28684</v>
      </c>
      <c r="E2134">
        <v>0</v>
      </c>
      <c r="F2134">
        <v>0.80217000000000005</v>
      </c>
      <c r="G2134">
        <v>1.31715</v>
      </c>
      <c r="H2134">
        <v>1.5549599999999999</v>
      </c>
      <c r="I2134">
        <v>-6.37723</v>
      </c>
      <c r="J2134">
        <v>9.2664299999999997</v>
      </c>
      <c r="K2134">
        <v>15.821099999999999</v>
      </c>
      <c r="L2134">
        <v>-5.9876399999999999</v>
      </c>
      <c r="M2134">
        <v>9.2078799999999994</v>
      </c>
      <c r="N2134">
        <v>15.5472</v>
      </c>
      <c r="O2134">
        <v>4</v>
      </c>
      <c r="P2134">
        <v>0</v>
      </c>
      <c r="Q2134">
        <v>4</v>
      </c>
    </row>
    <row r="2135" spans="1:17" x14ac:dyDescent="0.4">
      <c r="A2135">
        <v>21.33</v>
      </c>
      <c r="B2135">
        <v>4.7462199999999998E-3</v>
      </c>
      <c r="C2135">
        <v>0</v>
      </c>
      <c r="D2135">
        <v>1.2422299999999999</v>
      </c>
      <c r="E2135">
        <v>0</v>
      </c>
      <c r="F2135">
        <v>0.75570899999999996</v>
      </c>
      <c r="G2135">
        <v>1.31715</v>
      </c>
      <c r="H2135">
        <v>1.5481</v>
      </c>
      <c r="I2135">
        <v>-6.3847899999999997</v>
      </c>
      <c r="J2135">
        <v>9.2666000000000004</v>
      </c>
      <c r="K2135">
        <v>15.8287</v>
      </c>
      <c r="L2135">
        <v>-6.0008100000000004</v>
      </c>
      <c r="M2135">
        <v>9.2081800000000005</v>
      </c>
      <c r="N2135">
        <v>15.5604</v>
      </c>
      <c r="O2135">
        <v>4</v>
      </c>
      <c r="P2135">
        <v>0</v>
      </c>
      <c r="Q2135">
        <v>4</v>
      </c>
    </row>
    <row r="2136" spans="1:17" x14ac:dyDescent="0.4">
      <c r="A2136">
        <v>21.34</v>
      </c>
      <c r="B2136">
        <v>4.2245700000000004E-3</v>
      </c>
      <c r="C2136">
        <v>0</v>
      </c>
      <c r="D2136">
        <v>1.2354400000000001</v>
      </c>
      <c r="E2136">
        <v>0</v>
      </c>
      <c r="F2136">
        <v>0.71843900000000005</v>
      </c>
      <c r="G2136">
        <v>1.31715</v>
      </c>
      <c r="H2136">
        <v>1.53335</v>
      </c>
      <c r="I2136">
        <v>-6.3919699999999997</v>
      </c>
      <c r="J2136">
        <v>9.2668700000000008</v>
      </c>
      <c r="K2136">
        <v>15.835900000000001</v>
      </c>
      <c r="L2136">
        <v>-6.0139699999999996</v>
      </c>
      <c r="M2136">
        <v>9.2086699999999997</v>
      </c>
      <c r="N2136">
        <v>15.573600000000001</v>
      </c>
      <c r="O2136">
        <v>4</v>
      </c>
      <c r="P2136">
        <v>0</v>
      </c>
      <c r="Q2136">
        <v>4</v>
      </c>
    </row>
    <row r="2137" spans="1:17" x14ac:dyDescent="0.4">
      <c r="A2137">
        <v>21.35</v>
      </c>
      <c r="B2137">
        <v>4.5930299999999997E-3</v>
      </c>
      <c r="C2137">
        <v>0</v>
      </c>
      <c r="D2137">
        <v>1.2402299999999999</v>
      </c>
      <c r="E2137">
        <v>0</v>
      </c>
      <c r="F2137">
        <v>0.69122499999999998</v>
      </c>
      <c r="G2137">
        <v>1.31715</v>
      </c>
      <c r="H2137">
        <v>1.53108</v>
      </c>
      <c r="I2137">
        <v>-6.3988699999999996</v>
      </c>
      <c r="J2137">
        <v>9.2671500000000009</v>
      </c>
      <c r="K2137">
        <v>15.8428</v>
      </c>
      <c r="L2137">
        <v>-6.0271299999999997</v>
      </c>
      <c r="M2137">
        <v>9.2091999999999992</v>
      </c>
      <c r="N2137">
        <v>15.5867</v>
      </c>
      <c r="O2137">
        <v>4</v>
      </c>
      <c r="P2137">
        <v>0</v>
      </c>
      <c r="Q2137">
        <v>4</v>
      </c>
    </row>
    <row r="2138" spans="1:17" x14ac:dyDescent="0.4">
      <c r="A2138">
        <v>21.36</v>
      </c>
      <c r="B2138">
        <v>4.7036500000000002E-3</v>
      </c>
      <c r="C2138" s="1">
        <v>3.8690699999999999E-5</v>
      </c>
      <c r="D2138">
        <v>1.2416700000000001</v>
      </c>
      <c r="E2138">
        <v>1.00596E-3</v>
      </c>
      <c r="F2138">
        <v>0.67672500000000002</v>
      </c>
      <c r="G2138">
        <v>1.31715</v>
      </c>
      <c r="H2138">
        <v>1.5304</v>
      </c>
      <c r="I2138">
        <v>-6.4056300000000004</v>
      </c>
      <c r="J2138">
        <v>9.2674199999999995</v>
      </c>
      <c r="K2138">
        <v>15.849600000000001</v>
      </c>
      <c r="L2138">
        <v>-6.0402899999999997</v>
      </c>
      <c r="M2138">
        <v>9.2097300000000004</v>
      </c>
      <c r="N2138">
        <v>15.5999</v>
      </c>
      <c r="O2138">
        <v>4</v>
      </c>
      <c r="P2138">
        <v>1</v>
      </c>
      <c r="Q2138">
        <v>5</v>
      </c>
    </row>
    <row r="2139" spans="1:17" x14ac:dyDescent="0.4">
      <c r="A2139">
        <v>21.37</v>
      </c>
      <c r="B2139">
        <v>4.6512599999999999E-3</v>
      </c>
      <c r="C2139">
        <v>1.9431599999999999E-4</v>
      </c>
      <c r="D2139">
        <v>1.24099</v>
      </c>
      <c r="E2139">
        <v>5.0522199999999996E-3</v>
      </c>
      <c r="F2139">
        <v>0.67113400000000001</v>
      </c>
      <c r="G2139">
        <v>1.31715</v>
      </c>
      <c r="H2139">
        <v>1.5302</v>
      </c>
      <c r="I2139">
        <v>-6.4123400000000004</v>
      </c>
      <c r="J2139">
        <v>9.26769</v>
      </c>
      <c r="K2139">
        <v>15.856299999999999</v>
      </c>
      <c r="L2139">
        <v>-6.0534499999999998</v>
      </c>
      <c r="M2139">
        <v>9.2102599999999999</v>
      </c>
      <c r="N2139">
        <v>15.613099999999999</v>
      </c>
      <c r="O2139">
        <v>4</v>
      </c>
      <c r="P2139">
        <v>1</v>
      </c>
      <c r="Q2139">
        <v>5</v>
      </c>
    </row>
    <row r="2140" spans="1:17" x14ac:dyDescent="0.4">
      <c r="A2140">
        <v>21.38</v>
      </c>
      <c r="B2140">
        <v>4.5136200000000003E-3</v>
      </c>
      <c r="C2140">
        <v>5.4941199999999999E-4</v>
      </c>
      <c r="D2140">
        <v>1.2392000000000001</v>
      </c>
      <c r="E2140">
        <v>1.4284699999999999E-2</v>
      </c>
      <c r="F2140">
        <v>0.66707300000000003</v>
      </c>
      <c r="G2140">
        <v>1.31715</v>
      </c>
      <c r="H2140">
        <v>1.5303800000000001</v>
      </c>
      <c r="I2140">
        <v>-6.4189999999999996</v>
      </c>
      <c r="J2140">
        <v>9.2679600000000004</v>
      </c>
      <c r="K2140">
        <v>15.8629</v>
      </c>
      <c r="L2140">
        <v>-6.0666099999999998</v>
      </c>
      <c r="M2140">
        <v>9.2107899999999994</v>
      </c>
      <c r="N2140">
        <v>15.626200000000001</v>
      </c>
      <c r="O2140">
        <v>4</v>
      </c>
      <c r="P2140">
        <v>1</v>
      </c>
      <c r="Q2140">
        <v>5</v>
      </c>
    </row>
    <row r="2141" spans="1:17" x14ac:dyDescent="0.4">
      <c r="A2141">
        <v>21.39</v>
      </c>
      <c r="B2141">
        <v>4.3280300000000001E-3</v>
      </c>
      <c r="C2141">
        <v>1.1903599999999999E-3</v>
      </c>
      <c r="D2141">
        <v>1.2367900000000001</v>
      </c>
      <c r="E2141">
        <v>3.0949399999999998E-2</v>
      </c>
      <c r="F2141">
        <v>0.66412199999999999</v>
      </c>
      <c r="G2141">
        <v>1.31715</v>
      </c>
      <c r="H2141">
        <v>1.5297499999999999</v>
      </c>
      <c r="I2141">
        <v>-6.4256399999999996</v>
      </c>
      <c r="J2141">
        <v>9.2682400000000005</v>
      </c>
      <c r="K2141">
        <v>15.8696</v>
      </c>
      <c r="L2141">
        <v>-6.0797699999999999</v>
      </c>
      <c r="M2141">
        <v>9.2113399999999999</v>
      </c>
      <c r="N2141">
        <v>15.6394</v>
      </c>
      <c r="O2141">
        <v>4</v>
      </c>
      <c r="P2141">
        <v>1</v>
      </c>
      <c r="Q2141">
        <v>5</v>
      </c>
    </row>
    <row r="2142" spans="1:17" x14ac:dyDescent="0.4">
      <c r="A2142">
        <v>21.4</v>
      </c>
      <c r="B2142">
        <v>4.0998700000000003E-3</v>
      </c>
      <c r="C2142">
        <v>2.1840100000000001E-3</v>
      </c>
      <c r="D2142">
        <v>1.2338199999999999</v>
      </c>
      <c r="E2142">
        <v>5.6784399999999999E-2</v>
      </c>
      <c r="F2142">
        <v>0.66197799999999996</v>
      </c>
      <c r="G2142">
        <v>1.31715</v>
      </c>
      <c r="H2142">
        <v>1.52789</v>
      </c>
      <c r="I2142">
        <v>-6.4322499999999998</v>
      </c>
      <c r="J2142">
        <v>9.2685200000000005</v>
      </c>
      <c r="K2142">
        <v>15.876200000000001</v>
      </c>
      <c r="L2142">
        <v>-6.09293</v>
      </c>
      <c r="M2142">
        <v>9.2119</v>
      </c>
      <c r="N2142">
        <v>15.6526</v>
      </c>
      <c r="O2142">
        <v>4</v>
      </c>
      <c r="P2142">
        <v>1</v>
      </c>
      <c r="Q2142">
        <v>5</v>
      </c>
    </row>
    <row r="2143" spans="1:17" x14ac:dyDescent="0.4">
      <c r="A2143">
        <v>21.41</v>
      </c>
      <c r="B2143">
        <v>3.8561899999999998E-3</v>
      </c>
      <c r="C2143">
        <v>3.5464400000000001E-3</v>
      </c>
      <c r="D2143">
        <v>1.2306600000000001</v>
      </c>
      <c r="E2143">
        <v>9.2207499999999998E-2</v>
      </c>
      <c r="F2143">
        <v>0.66112499999999996</v>
      </c>
      <c r="G2143">
        <v>1.31715</v>
      </c>
      <c r="H2143">
        <v>1.5254399999999999</v>
      </c>
      <c r="I2143">
        <v>-6.43886</v>
      </c>
      <c r="J2143">
        <v>9.2688199999999998</v>
      </c>
      <c r="K2143">
        <v>15.8828</v>
      </c>
      <c r="L2143">
        <v>-6.10609</v>
      </c>
      <c r="M2143">
        <v>9.2125000000000004</v>
      </c>
      <c r="N2143">
        <v>15.665800000000001</v>
      </c>
      <c r="O2143">
        <v>4</v>
      </c>
      <c r="P2143">
        <v>1</v>
      </c>
      <c r="Q2143">
        <v>5</v>
      </c>
    </row>
    <row r="2144" spans="1:17" x14ac:dyDescent="0.4">
      <c r="A2144">
        <v>21.42</v>
      </c>
      <c r="B2144">
        <v>3.6530099999999999E-3</v>
      </c>
      <c r="C2144">
        <v>5.3224099999999996E-3</v>
      </c>
      <c r="D2144">
        <v>1.22801</v>
      </c>
      <c r="E2144">
        <v>0.13838300000000001</v>
      </c>
      <c r="F2144">
        <v>0.66418500000000003</v>
      </c>
      <c r="G2144">
        <v>1.31715</v>
      </c>
      <c r="H2144">
        <v>1.52105</v>
      </c>
      <c r="I2144">
        <v>-6.4454900000000004</v>
      </c>
      <c r="J2144">
        <v>9.2691499999999998</v>
      </c>
      <c r="K2144">
        <v>15.8895</v>
      </c>
      <c r="L2144">
        <v>-6.1192399999999996</v>
      </c>
      <c r="M2144">
        <v>9.2131500000000006</v>
      </c>
      <c r="N2144">
        <v>15.678900000000001</v>
      </c>
      <c r="O2144">
        <v>4</v>
      </c>
      <c r="P2144">
        <v>1</v>
      </c>
      <c r="Q2144">
        <v>5</v>
      </c>
    </row>
    <row r="2145" spans="1:17" x14ac:dyDescent="0.4">
      <c r="A2145">
        <v>21.43</v>
      </c>
      <c r="B2145">
        <v>3.5155E-3</v>
      </c>
      <c r="C2145">
        <v>7.5615600000000002E-3</v>
      </c>
      <c r="D2145">
        <v>1.2262299999999999</v>
      </c>
      <c r="E2145">
        <v>0.196601</v>
      </c>
      <c r="F2145">
        <v>0.67324200000000001</v>
      </c>
      <c r="G2145">
        <v>1.31715</v>
      </c>
      <c r="H2145">
        <v>1.5147600000000001</v>
      </c>
      <c r="I2145">
        <v>-6.45221</v>
      </c>
      <c r="J2145">
        <v>9.2695299999999996</v>
      </c>
      <c r="K2145">
        <v>15.8962</v>
      </c>
      <c r="L2145">
        <v>-6.1323999999999996</v>
      </c>
      <c r="M2145">
        <v>9.2138899999999992</v>
      </c>
      <c r="N2145">
        <v>15.6921</v>
      </c>
      <c r="O2145">
        <v>4</v>
      </c>
      <c r="P2145">
        <v>1</v>
      </c>
      <c r="Q2145">
        <v>5</v>
      </c>
    </row>
    <row r="2146" spans="1:17" x14ac:dyDescent="0.4">
      <c r="A2146">
        <v>21.44</v>
      </c>
      <c r="B2146">
        <v>3.4290700000000002E-3</v>
      </c>
      <c r="C2146">
        <v>1.0296700000000001E-2</v>
      </c>
      <c r="D2146">
        <v>1.2251000000000001</v>
      </c>
      <c r="E2146">
        <v>0.26771400000000001</v>
      </c>
      <c r="F2146">
        <v>0.68846499999999999</v>
      </c>
      <c r="G2146">
        <v>1.31715</v>
      </c>
      <c r="H2146">
        <v>1.50715</v>
      </c>
      <c r="I2146">
        <v>-6.4590899999999998</v>
      </c>
      <c r="J2146">
        <v>9.2699599999999993</v>
      </c>
      <c r="K2146">
        <v>15.9031</v>
      </c>
      <c r="L2146">
        <v>-6.1455399999999996</v>
      </c>
      <c r="M2146">
        <v>9.2147299999999994</v>
      </c>
      <c r="N2146">
        <v>15.705299999999999</v>
      </c>
      <c r="O2146">
        <v>4</v>
      </c>
      <c r="P2146">
        <v>1</v>
      </c>
      <c r="Q2146">
        <v>5</v>
      </c>
    </row>
    <row r="2147" spans="1:17" x14ac:dyDescent="0.4">
      <c r="A2147">
        <v>21.45</v>
      </c>
      <c r="B2147">
        <v>3.37236E-3</v>
      </c>
      <c r="C2147">
        <v>1.38219E-2</v>
      </c>
      <c r="D2147">
        <v>1.22437</v>
      </c>
      <c r="E2147">
        <v>0.359371</v>
      </c>
      <c r="F2147">
        <v>0.71052599999999999</v>
      </c>
      <c r="G2147">
        <v>1.31715</v>
      </c>
      <c r="H2147">
        <v>1.4993700000000001</v>
      </c>
      <c r="I2147">
        <v>-6.46617</v>
      </c>
      <c r="J2147">
        <v>9.2704699999999995</v>
      </c>
      <c r="K2147">
        <v>15.9102</v>
      </c>
      <c r="L2147">
        <v>-6.1586800000000004</v>
      </c>
      <c r="M2147">
        <v>9.2156699999999994</v>
      </c>
      <c r="N2147">
        <v>15.718400000000001</v>
      </c>
      <c r="O2147">
        <v>4</v>
      </c>
      <c r="P2147">
        <v>1</v>
      </c>
      <c r="Q2147">
        <v>5</v>
      </c>
    </row>
    <row r="2148" spans="1:17" x14ac:dyDescent="0.4">
      <c r="A2148">
        <v>21.46</v>
      </c>
      <c r="B2148">
        <v>3.3291599999999998E-3</v>
      </c>
      <c r="C2148">
        <v>1.8621599999999999E-2</v>
      </c>
      <c r="D2148">
        <v>1.2238</v>
      </c>
      <c r="E2148">
        <v>0.48416300000000001</v>
      </c>
      <c r="F2148">
        <v>0.74126199999999998</v>
      </c>
      <c r="G2148">
        <v>1.31715</v>
      </c>
      <c r="H2148">
        <v>1.4916700000000001</v>
      </c>
      <c r="I2148">
        <v>-6.47356</v>
      </c>
      <c r="J2148">
        <v>9.2710600000000003</v>
      </c>
      <c r="K2148">
        <v>15.9176</v>
      </c>
      <c r="L2148">
        <v>-6.1718099999999998</v>
      </c>
      <c r="M2148">
        <v>9.2167100000000008</v>
      </c>
      <c r="N2148">
        <v>15.7316</v>
      </c>
      <c r="O2148">
        <v>4</v>
      </c>
      <c r="P2148">
        <v>1</v>
      </c>
      <c r="Q2148">
        <v>5</v>
      </c>
    </row>
    <row r="2149" spans="1:17" x14ac:dyDescent="0.4">
      <c r="A2149">
        <v>21.47</v>
      </c>
      <c r="B2149">
        <v>3.2895200000000002E-3</v>
      </c>
      <c r="C2149">
        <v>2.4753500000000001E-2</v>
      </c>
      <c r="D2149">
        <v>1.22329</v>
      </c>
      <c r="E2149">
        <v>0.64359100000000002</v>
      </c>
      <c r="F2149">
        <v>0.78295099999999995</v>
      </c>
      <c r="G2149">
        <v>1.31715</v>
      </c>
      <c r="H2149">
        <v>1.48499</v>
      </c>
      <c r="I2149">
        <v>-6.4813599999999996</v>
      </c>
      <c r="J2149">
        <v>9.2717299999999998</v>
      </c>
      <c r="K2149">
        <v>15.9254</v>
      </c>
      <c r="L2149">
        <v>-6.1849299999999996</v>
      </c>
      <c r="M2149">
        <v>9.2178400000000007</v>
      </c>
      <c r="N2149">
        <v>15.7448</v>
      </c>
      <c r="O2149">
        <v>4</v>
      </c>
      <c r="P2149">
        <v>1</v>
      </c>
      <c r="Q2149">
        <v>5</v>
      </c>
    </row>
    <row r="2150" spans="1:17" x14ac:dyDescent="0.4">
      <c r="A2150">
        <v>21.48</v>
      </c>
      <c r="B2150">
        <v>3.2531999999999999E-3</v>
      </c>
      <c r="C2150">
        <v>3.2327799999999997E-2</v>
      </c>
      <c r="D2150">
        <v>1.22282</v>
      </c>
      <c r="E2150">
        <v>0.84052300000000002</v>
      </c>
      <c r="F2150">
        <v>0.837534</v>
      </c>
      <c r="G2150">
        <v>1.31715</v>
      </c>
      <c r="H2150">
        <v>1.48363</v>
      </c>
      <c r="I2150">
        <v>-6.4897099999999996</v>
      </c>
      <c r="J2150">
        <v>9.2724600000000006</v>
      </c>
      <c r="K2150">
        <v>15.9338</v>
      </c>
      <c r="L2150">
        <v>-6.1980500000000003</v>
      </c>
      <c r="M2150">
        <v>9.2189800000000002</v>
      </c>
      <c r="N2150">
        <v>15.757999999999999</v>
      </c>
      <c r="O2150">
        <v>4</v>
      </c>
      <c r="P2150">
        <v>1</v>
      </c>
      <c r="Q2150">
        <v>5</v>
      </c>
    </row>
    <row r="2151" spans="1:17" x14ac:dyDescent="0.4">
      <c r="A2151">
        <v>21.49</v>
      </c>
      <c r="B2151">
        <v>3.2323400000000002E-3</v>
      </c>
      <c r="C2151">
        <v>4.1765799999999999E-2</v>
      </c>
      <c r="D2151">
        <v>1.22255</v>
      </c>
      <c r="E2151">
        <v>1.0859099999999999</v>
      </c>
      <c r="F2151">
        <v>0.90737900000000005</v>
      </c>
      <c r="G2151">
        <v>1.31715</v>
      </c>
      <c r="H2151">
        <v>1.4893000000000001</v>
      </c>
      <c r="I2151">
        <v>-6.4987500000000002</v>
      </c>
      <c r="J2151">
        <v>9.2731999999999992</v>
      </c>
      <c r="K2151">
        <v>15.9429</v>
      </c>
      <c r="L2151">
        <v>-6.2111799999999997</v>
      </c>
      <c r="M2151">
        <v>9.2200600000000001</v>
      </c>
      <c r="N2151">
        <v>15.771100000000001</v>
      </c>
      <c r="O2151">
        <v>4</v>
      </c>
      <c r="P2151">
        <v>1</v>
      </c>
      <c r="Q2151">
        <v>5</v>
      </c>
    </row>
    <row r="2152" spans="1:17" x14ac:dyDescent="0.4">
      <c r="A2152">
        <v>21.5</v>
      </c>
      <c r="B2152">
        <v>3.24027E-3</v>
      </c>
      <c r="C2152">
        <v>5.2610400000000002E-2</v>
      </c>
      <c r="D2152">
        <v>1.22265</v>
      </c>
      <c r="E2152">
        <v>1.3678699999999999</v>
      </c>
      <c r="F2152">
        <v>0.99416499999999997</v>
      </c>
      <c r="G2152">
        <v>1.31715</v>
      </c>
      <c r="H2152">
        <v>1.49451</v>
      </c>
      <c r="I2152">
        <v>-6.5086599999999999</v>
      </c>
      <c r="J2152">
        <v>9.2739499999999992</v>
      </c>
      <c r="K2152">
        <v>15.9528</v>
      </c>
      <c r="L2152">
        <v>-6.22431</v>
      </c>
      <c r="M2152">
        <v>9.2210599999999996</v>
      </c>
      <c r="N2152">
        <v>15.7843</v>
      </c>
      <c r="O2152">
        <v>4</v>
      </c>
      <c r="P2152">
        <v>1</v>
      </c>
      <c r="Q2152">
        <v>5</v>
      </c>
    </row>
    <row r="2153" spans="1:17" x14ac:dyDescent="0.4">
      <c r="A2153">
        <v>21.51</v>
      </c>
      <c r="B2153">
        <v>3.2772700000000001E-3</v>
      </c>
      <c r="C2153">
        <v>6.3958799999999996E-2</v>
      </c>
      <c r="D2153">
        <v>1.2231300000000001</v>
      </c>
      <c r="E2153">
        <v>1.66293</v>
      </c>
      <c r="F2153">
        <v>1.0967100000000001</v>
      </c>
      <c r="G2153">
        <v>1.31715</v>
      </c>
      <c r="H2153">
        <v>1.49474</v>
      </c>
      <c r="I2153">
        <v>-6.5195999999999996</v>
      </c>
      <c r="J2153">
        <v>9.2747899999999994</v>
      </c>
      <c r="K2153">
        <v>15.963800000000001</v>
      </c>
      <c r="L2153">
        <v>-6.2374499999999999</v>
      </c>
      <c r="M2153">
        <v>9.2220600000000008</v>
      </c>
      <c r="N2153">
        <v>15.797499999999999</v>
      </c>
      <c r="O2153">
        <v>4</v>
      </c>
      <c r="P2153">
        <v>1</v>
      </c>
      <c r="Q2153">
        <v>5</v>
      </c>
    </row>
    <row r="2154" spans="1:17" x14ac:dyDescent="0.4">
      <c r="A2154">
        <v>21.52</v>
      </c>
      <c r="B2154">
        <v>3.3360500000000001E-3</v>
      </c>
      <c r="C2154">
        <v>7.5537999999999994E-2</v>
      </c>
      <c r="D2154">
        <v>1.2238899999999999</v>
      </c>
      <c r="E2154">
        <v>1.9639899999999999</v>
      </c>
      <c r="F2154">
        <v>1.21204</v>
      </c>
      <c r="G2154">
        <v>1.31715</v>
      </c>
      <c r="H2154">
        <v>1.4905200000000001</v>
      </c>
      <c r="I2154">
        <v>-6.5316799999999997</v>
      </c>
      <c r="J2154">
        <v>9.27576</v>
      </c>
      <c r="K2154">
        <v>15.975899999999999</v>
      </c>
      <c r="L2154">
        <v>-6.2505800000000002</v>
      </c>
      <c r="M2154">
        <v>9.2231199999999998</v>
      </c>
      <c r="N2154">
        <v>15.810600000000001</v>
      </c>
      <c r="O2154">
        <v>4</v>
      </c>
      <c r="P2154">
        <v>1</v>
      </c>
      <c r="Q2154">
        <v>5</v>
      </c>
    </row>
    <row r="2155" spans="1:17" x14ac:dyDescent="0.4">
      <c r="A2155">
        <v>21.53</v>
      </c>
      <c r="B2155">
        <v>0</v>
      </c>
      <c r="C2155">
        <v>8.7491600000000003E-2</v>
      </c>
      <c r="D2155">
        <v>0</v>
      </c>
      <c r="E2155">
        <v>2.2747799999999998</v>
      </c>
      <c r="F2155">
        <v>1.2540500000000001</v>
      </c>
      <c r="G2155">
        <v>1.31715</v>
      </c>
      <c r="H2155">
        <v>1.4842500000000001</v>
      </c>
      <c r="I2155">
        <v>-6.5441700000000003</v>
      </c>
      <c r="J2155">
        <v>9.27684</v>
      </c>
      <c r="K2155">
        <v>15.9884</v>
      </c>
      <c r="L2155">
        <v>-6.2637</v>
      </c>
      <c r="M2155">
        <v>9.2242599999999992</v>
      </c>
      <c r="N2155">
        <v>15.8238</v>
      </c>
      <c r="O2155">
        <v>0</v>
      </c>
      <c r="P2155">
        <v>1</v>
      </c>
      <c r="Q2155">
        <v>1</v>
      </c>
    </row>
    <row r="2156" spans="1:17" x14ac:dyDescent="0.4">
      <c r="A2156">
        <v>21.54</v>
      </c>
      <c r="B2156">
        <v>0</v>
      </c>
      <c r="C2156">
        <v>9.9897299999999994E-2</v>
      </c>
      <c r="D2156">
        <v>0</v>
      </c>
      <c r="E2156">
        <v>2.5973299999999999</v>
      </c>
      <c r="F2156">
        <v>1.2442</v>
      </c>
      <c r="G2156">
        <v>1.31715</v>
      </c>
      <c r="H2156">
        <v>1.4785200000000001</v>
      </c>
      <c r="I2156">
        <v>-6.5565600000000002</v>
      </c>
      <c r="J2156">
        <v>9.2779900000000008</v>
      </c>
      <c r="K2156">
        <v>16.000900000000001</v>
      </c>
      <c r="L2156">
        <v>-6.2768100000000002</v>
      </c>
      <c r="M2156">
        <v>9.2254699999999996</v>
      </c>
      <c r="N2156">
        <v>15.837</v>
      </c>
      <c r="O2156">
        <v>0</v>
      </c>
      <c r="P2156">
        <v>1</v>
      </c>
      <c r="Q2156">
        <v>1</v>
      </c>
    </row>
    <row r="2157" spans="1:17" x14ac:dyDescent="0.4">
      <c r="A2157">
        <v>21.55</v>
      </c>
      <c r="B2157">
        <v>0</v>
      </c>
      <c r="C2157">
        <v>0.112568</v>
      </c>
      <c r="D2157">
        <v>0</v>
      </c>
      <c r="E2157">
        <v>2.9267699999999999</v>
      </c>
      <c r="F2157">
        <v>1.28162</v>
      </c>
      <c r="G2157">
        <v>1.31715</v>
      </c>
      <c r="H2157">
        <v>1.47316</v>
      </c>
      <c r="I2157">
        <v>-6.5693200000000003</v>
      </c>
      <c r="J2157">
        <v>9.2792399999999997</v>
      </c>
      <c r="K2157">
        <v>16.0137</v>
      </c>
      <c r="L2157">
        <v>-6.2899200000000004</v>
      </c>
      <c r="M2157">
        <v>9.2267499999999991</v>
      </c>
      <c r="N2157">
        <v>15.850099999999999</v>
      </c>
      <c r="O2157">
        <v>0</v>
      </c>
      <c r="P2157">
        <v>1</v>
      </c>
      <c r="Q2157">
        <v>1</v>
      </c>
    </row>
    <row r="2158" spans="1:17" x14ac:dyDescent="0.4">
      <c r="A2158">
        <v>21.56</v>
      </c>
      <c r="B2158">
        <v>0</v>
      </c>
      <c r="C2158">
        <v>0.12518399999999999</v>
      </c>
      <c r="D2158">
        <v>0</v>
      </c>
      <c r="E2158">
        <v>3.2547799999999998</v>
      </c>
      <c r="F2158">
        <v>1.35375</v>
      </c>
      <c r="G2158">
        <v>1.31715</v>
      </c>
      <c r="H2158">
        <v>1.4685299999999999</v>
      </c>
      <c r="I2158">
        <v>-6.5827799999999996</v>
      </c>
      <c r="J2158">
        <v>9.2806200000000008</v>
      </c>
      <c r="K2158">
        <v>16.027200000000001</v>
      </c>
      <c r="L2158">
        <v>-6.3030299999999997</v>
      </c>
      <c r="M2158">
        <v>9.2280999999999995</v>
      </c>
      <c r="N2158">
        <v>15.863300000000001</v>
      </c>
      <c r="O2158">
        <v>0</v>
      </c>
      <c r="P2158">
        <v>2</v>
      </c>
      <c r="Q2158">
        <v>2</v>
      </c>
    </row>
    <row r="2159" spans="1:17" x14ac:dyDescent="0.4">
      <c r="A2159">
        <v>21.57</v>
      </c>
      <c r="B2159">
        <v>0</v>
      </c>
      <c r="C2159">
        <v>0.137436</v>
      </c>
      <c r="D2159">
        <v>0</v>
      </c>
      <c r="E2159">
        <v>3.57335</v>
      </c>
      <c r="F2159">
        <v>1.4503600000000001</v>
      </c>
      <c r="G2159">
        <v>1.31715</v>
      </c>
      <c r="H2159">
        <v>1.46444</v>
      </c>
      <c r="I2159">
        <v>-6.5972099999999996</v>
      </c>
      <c r="J2159">
        <v>9.2821599999999993</v>
      </c>
      <c r="K2159">
        <v>16.041699999999999</v>
      </c>
      <c r="L2159">
        <v>-6.3161199999999997</v>
      </c>
      <c r="M2159">
        <v>9.2294999999999998</v>
      </c>
      <c r="N2159">
        <v>15.8765</v>
      </c>
      <c r="O2159">
        <v>0</v>
      </c>
      <c r="P2159">
        <v>2</v>
      </c>
      <c r="Q2159">
        <v>2</v>
      </c>
    </row>
    <row r="2160" spans="1:17" x14ac:dyDescent="0.4">
      <c r="A2160">
        <v>21.58</v>
      </c>
      <c r="B2160">
        <v>0</v>
      </c>
      <c r="C2160">
        <v>0.14908399999999999</v>
      </c>
      <c r="D2160">
        <v>0</v>
      </c>
      <c r="E2160">
        <v>3.8761899999999998</v>
      </c>
      <c r="F2160">
        <v>1.5630299999999999</v>
      </c>
      <c r="G2160">
        <v>1.31715</v>
      </c>
      <c r="H2160">
        <v>1.46153</v>
      </c>
      <c r="I2160">
        <v>-6.6127399999999996</v>
      </c>
      <c r="J2160">
        <v>9.2838600000000007</v>
      </c>
      <c r="K2160">
        <v>16.057400000000001</v>
      </c>
      <c r="L2160">
        <v>-6.3292200000000003</v>
      </c>
      <c r="M2160">
        <v>9.2309300000000007</v>
      </c>
      <c r="N2160">
        <v>15.889699999999999</v>
      </c>
      <c r="O2160">
        <v>0</v>
      </c>
      <c r="P2160">
        <v>2</v>
      </c>
      <c r="Q2160">
        <v>2</v>
      </c>
    </row>
    <row r="2161" spans="1:17" x14ac:dyDescent="0.4">
      <c r="A2161">
        <v>21.59</v>
      </c>
      <c r="B2161">
        <v>0</v>
      </c>
      <c r="C2161">
        <v>0.159942</v>
      </c>
      <c r="D2161">
        <v>0</v>
      </c>
      <c r="E2161">
        <v>4.1585000000000001</v>
      </c>
      <c r="F2161">
        <v>1.68489</v>
      </c>
      <c r="G2161">
        <v>1.31715</v>
      </c>
      <c r="H2161">
        <v>1.45966</v>
      </c>
      <c r="I2161">
        <v>-6.6294899999999997</v>
      </c>
      <c r="J2161">
        <v>9.2857299999999992</v>
      </c>
      <c r="K2161">
        <v>16.074200000000001</v>
      </c>
      <c r="L2161">
        <v>-6.3423100000000003</v>
      </c>
      <c r="M2161">
        <v>9.2323900000000005</v>
      </c>
      <c r="N2161">
        <v>15.902799999999999</v>
      </c>
      <c r="O2161">
        <v>0</v>
      </c>
      <c r="P2161">
        <v>2</v>
      </c>
      <c r="Q2161">
        <v>2</v>
      </c>
    </row>
    <row r="2162" spans="1:17" x14ac:dyDescent="0.4">
      <c r="A2162">
        <v>21.6</v>
      </c>
      <c r="B2162">
        <v>0</v>
      </c>
      <c r="C2162">
        <v>0.169852</v>
      </c>
      <c r="D2162">
        <v>0</v>
      </c>
      <c r="E2162">
        <v>4.41615</v>
      </c>
      <c r="F2162">
        <v>1.8103499999999999</v>
      </c>
      <c r="G2162">
        <v>1.31715</v>
      </c>
      <c r="H2162">
        <v>1.4589099999999999</v>
      </c>
      <c r="I2162">
        <v>-6.6474799999999998</v>
      </c>
      <c r="J2162">
        <v>9.2877500000000008</v>
      </c>
      <c r="K2162">
        <v>16.092300000000002</v>
      </c>
      <c r="L2162">
        <v>-6.3553899999999999</v>
      </c>
      <c r="M2162">
        <v>9.23386</v>
      </c>
      <c r="N2162">
        <v>15.916</v>
      </c>
      <c r="O2162">
        <v>0</v>
      </c>
      <c r="P2162">
        <v>2</v>
      </c>
      <c r="Q2162">
        <v>2</v>
      </c>
    </row>
    <row r="2163" spans="1:17" x14ac:dyDescent="0.4">
      <c r="A2163">
        <v>21.61</v>
      </c>
      <c r="B2163">
        <v>0</v>
      </c>
      <c r="C2163">
        <v>0.178671</v>
      </c>
      <c r="D2163">
        <v>0</v>
      </c>
      <c r="E2163">
        <v>4.6454300000000002</v>
      </c>
      <c r="F2163">
        <v>1.9347799999999999</v>
      </c>
      <c r="G2163">
        <v>1.31715</v>
      </c>
      <c r="H2163">
        <v>1.4588699999999999</v>
      </c>
      <c r="I2163">
        <v>-6.6667100000000001</v>
      </c>
      <c r="J2163">
        <v>9.2899200000000004</v>
      </c>
      <c r="K2163">
        <v>16.111699999999999</v>
      </c>
      <c r="L2163">
        <v>-6.3684799999999999</v>
      </c>
      <c r="M2163">
        <v>9.2353400000000008</v>
      </c>
      <c r="N2163">
        <v>15.9292</v>
      </c>
      <c r="O2163">
        <v>0</v>
      </c>
      <c r="P2163">
        <v>2</v>
      </c>
      <c r="Q2163">
        <v>2</v>
      </c>
    </row>
    <row r="2164" spans="1:17" x14ac:dyDescent="0.4">
      <c r="A2164">
        <v>21.62</v>
      </c>
      <c r="B2164">
        <v>0</v>
      </c>
      <c r="C2164">
        <v>0.18629399999999999</v>
      </c>
      <c r="D2164">
        <v>0</v>
      </c>
      <c r="E2164">
        <v>4.8436500000000002</v>
      </c>
      <c r="F2164">
        <v>2.0544199999999999</v>
      </c>
      <c r="G2164">
        <v>1.31715</v>
      </c>
      <c r="H2164">
        <v>1.4595400000000001</v>
      </c>
      <c r="I2164">
        <v>-6.6871200000000002</v>
      </c>
      <c r="J2164">
        <v>9.2921999999999993</v>
      </c>
      <c r="K2164">
        <v>16.132200000000001</v>
      </c>
      <c r="L2164">
        <v>-6.38157</v>
      </c>
      <c r="M2164">
        <v>9.2368000000000006</v>
      </c>
      <c r="N2164">
        <v>15.942299999999999</v>
      </c>
      <c r="O2164">
        <v>0</v>
      </c>
      <c r="P2164">
        <v>2</v>
      </c>
      <c r="Q2164">
        <v>2</v>
      </c>
    </row>
    <row r="2165" spans="1:17" x14ac:dyDescent="0.4">
      <c r="A2165">
        <v>21.63</v>
      </c>
      <c r="B2165">
        <v>0</v>
      </c>
      <c r="C2165">
        <v>0.19266900000000001</v>
      </c>
      <c r="D2165">
        <v>0</v>
      </c>
      <c r="E2165">
        <v>5.0093800000000002</v>
      </c>
      <c r="F2165">
        <v>2.16622</v>
      </c>
      <c r="G2165">
        <v>1.31715</v>
      </c>
      <c r="H2165">
        <v>1.46058</v>
      </c>
      <c r="I2165">
        <v>-6.7086499999999996</v>
      </c>
      <c r="J2165">
        <v>9.2945799999999998</v>
      </c>
      <c r="K2165">
        <v>16.1539</v>
      </c>
      <c r="L2165">
        <v>-6.3946699999999996</v>
      </c>
      <c r="M2165">
        <v>9.2382500000000007</v>
      </c>
      <c r="N2165">
        <v>15.955500000000001</v>
      </c>
      <c r="O2165">
        <v>0</v>
      </c>
      <c r="P2165">
        <v>2</v>
      </c>
      <c r="Q2165">
        <v>2</v>
      </c>
    </row>
    <row r="2166" spans="1:17" x14ac:dyDescent="0.4">
      <c r="A2166">
        <v>21.64</v>
      </c>
      <c r="B2166">
        <v>0</v>
      </c>
      <c r="C2166">
        <v>0.197771</v>
      </c>
      <c r="D2166">
        <v>0</v>
      </c>
      <c r="E2166">
        <v>5.1420500000000002</v>
      </c>
      <c r="F2166">
        <v>2.2678500000000001</v>
      </c>
      <c r="G2166">
        <v>1.31715</v>
      </c>
      <c r="H2166">
        <v>1.46224</v>
      </c>
      <c r="I2166">
        <v>-6.7312000000000003</v>
      </c>
      <c r="J2166">
        <v>9.2970400000000009</v>
      </c>
      <c r="K2166">
        <v>16.176600000000001</v>
      </c>
      <c r="L2166">
        <v>-6.4077599999999997</v>
      </c>
      <c r="M2166">
        <v>9.2396700000000003</v>
      </c>
      <c r="N2166">
        <v>15.9687</v>
      </c>
      <c r="O2166">
        <v>0</v>
      </c>
      <c r="P2166">
        <v>2</v>
      </c>
      <c r="Q2166">
        <v>2</v>
      </c>
    </row>
    <row r="2167" spans="1:17" x14ac:dyDescent="0.4">
      <c r="A2167">
        <v>21.65</v>
      </c>
      <c r="B2167">
        <v>0</v>
      </c>
      <c r="C2167">
        <v>0.2016</v>
      </c>
      <c r="D2167">
        <v>0</v>
      </c>
      <c r="E2167">
        <v>5.2416099999999997</v>
      </c>
      <c r="F2167">
        <v>2.3575599999999999</v>
      </c>
      <c r="G2167">
        <v>1.31715</v>
      </c>
      <c r="H2167">
        <v>1.4639</v>
      </c>
      <c r="I2167">
        <v>-6.7546400000000002</v>
      </c>
      <c r="J2167">
        <v>9.29955</v>
      </c>
      <c r="K2167">
        <v>16.200099999999999</v>
      </c>
      <c r="L2167">
        <v>-6.4208600000000002</v>
      </c>
      <c r="M2167">
        <v>9.2410800000000002</v>
      </c>
      <c r="N2167">
        <v>15.9819</v>
      </c>
      <c r="O2167">
        <v>0</v>
      </c>
      <c r="P2167">
        <v>2</v>
      </c>
      <c r="Q2167">
        <v>2</v>
      </c>
    </row>
    <row r="2168" spans="1:17" x14ac:dyDescent="0.4">
      <c r="A2168">
        <v>21.66</v>
      </c>
      <c r="B2168">
        <v>0</v>
      </c>
      <c r="C2168">
        <v>0.204176</v>
      </c>
      <c r="D2168">
        <v>0</v>
      </c>
      <c r="E2168">
        <v>5.3085699999999996</v>
      </c>
      <c r="F2168">
        <v>2.4341200000000001</v>
      </c>
      <c r="G2168">
        <v>1.31715</v>
      </c>
      <c r="H2168">
        <v>1.46577</v>
      </c>
      <c r="I2168">
        <v>-6.7788500000000003</v>
      </c>
      <c r="J2168">
        <v>9.3020999999999994</v>
      </c>
      <c r="K2168">
        <v>16.224499999999999</v>
      </c>
      <c r="L2168">
        <v>-6.4339500000000003</v>
      </c>
      <c r="M2168">
        <v>9.2424599999999995</v>
      </c>
      <c r="N2168">
        <v>15.994999999999999</v>
      </c>
      <c r="O2168">
        <v>0</v>
      </c>
      <c r="P2168">
        <v>2</v>
      </c>
      <c r="Q2168">
        <v>2</v>
      </c>
    </row>
    <row r="2169" spans="1:17" x14ac:dyDescent="0.4">
      <c r="A2169">
        <v>21.67</v>
      </c>
      <c r="B2169">
        <v>0</v>
      </c>
      <c r="C2169">
        <v>0.20552999999999999</v>
      </c>
      <c r="D2169">
        <v>0</v>
      </c>
      <c r="E2169">
        <v>5.3437799999999998</v>
      </c>
      <c r="F2169">
        <v>2.49674</v>
      </c>
      <c r="G2169">
        <v>1.31715</v>
      </c>
      <c r="H2169">
        <v>1.4687399999999999</v>
      </c>
      <c r="I2169">
        <v>-6.8036799999999999</v>
      </c>
      <c r="J2169">
        <v>9.3046500000000005</v>
      </c>
      <c r="K2169">
        <v>16.249400000000001</v>
      </c>
      <c r="L2169">
        <v>-6.4470599999999996</v>
      </c>
      <c r="M2169">
        <v>9.2438000000000002</v>
      </c>
      <c r="N2169">
        <v>16.008199999999999</v>
      </c>
      <c r="O2169">
        <v>0</v>
      </c>
      <c r="P2169">
        <v>2</v>
      </c>
      <c r="Q2169">
        <v>2</v>
      </c>
    </row>
    <row r="2170" spans="1:17" x14ac:dyDescent="0.4">
      <c r="A2170">
        <v>21.68</v>
      </c>
      <c r="B2170">
        <v>0</v>
      </c>
      <c r="C2170">
        <v>0.20568600000000001</v>
      </c>
      <c r="D2170">
        <v>0</v>
      </c>
      <c r="E2170">
        <v>5.3478300000000001</v>
      </c>
      <c r="F2170">
        <v>2.5449099999999998</v>
      </c>
      <c r="G2170">
        <v>1.50502</v>
      </c>
      <c r="H2170">
        <v>1.4715199999999999</v>
      </c>
      <c r="I2170">
        <v>-6.8290100000000002</v>
      </c>
      <c r="J2170">
        <v>9.3071699999999993</v>
      </c>
      <c r="K2170">
        <v>16.274899999999999</v>
      </c>
      <c r="L2170">
        <v>-6.4620300000000004</v>
      </c>
      <c r="M2170">
        <v>9.2452900000000007</v>
      </c>
      <c r="N2170">
        <v>16.023299999999999</v>
      </c>
      <c r="O2170">
        <v>0</v>
      </c>
      <c r="P2170">
        <v>3</v>
      </c>
      <c r="Q2170">
        <v>3</v>
      </c>
    </row>
    <row r="2171" spans="1:17" x14ac:dyDescent="0.4">
      <c r="A2171">
        <v>21.69</v>
      </c>
      <c r="B2171">
        <v>0</v>
      </c>
      <c r="C2171">
        <v>0.204647</v>
      </c>
      <c r="D2171">
        <v>0</v>
      </c>
      <c r="E2171">
        <v>5.3208299999999999</v>
      </c>
      <c r="F2171">
        <v>2.5783399999999999</v>
      </c>
      <c r="G2171">
        <v>1.50502</v>
      </c>
      <c r="H2171">
        <v>1.4742200000000001</v>
      </c>
      <c r="I2171">
        <v>-6.8546699999999996</v>
      </c>
      <c r="J2171">
        <v>9.3096599999999992</v>
      </c>
      <c r="K2171">
        <v>16.300699999999999</v>
      </c>
      <c r="L2171">
        <v>-6.4770099999999999</v>
      </c>
      <c r="M2171">
        <v>9.2467500000000005</v>
      </c>
      <c r="N2171">
        <v>16.0383</v>
      </c>
      <c r="O2171">
        <v>0</v>
      </c>
      <c r="P2171">
        <v>3</v>
      </c>
      <c r="Q2171">
        <v>3</v>
      </c>
    </row>
    <row r="2172" spans="1:17" x14ac:dyDescent="0.4">
      <c r="A2172">
        <v>21.7</v>
      </c>
      <c r="B2172">
        <v>0</v>
      </c>
      <c r="C2172">
        <v>0.202403</v>
      </c>
      <c r="D2172">
        <v>0</v>
      </c>
      <c r="E2172">
        <v>5.2624700000000004</v>
      </c>
      <c r="F2172">
        <v>2.5968</v>
      </c>
      <c r="G2172">
        <v>1.50502</v>
      </c>
      <c r="H2172">
        <v>1.4765699999999999</v>
      </c>
      <c r="I2172">
        <v>-6.8805199999999997</v>
      </c>
      <c r="J2172">
        <v>9.3120999999999992</v>
      </c>
      <c r="K2172">
        <v>16.326599999999999</v>
      </c>
      <c r="L2172">
        <v>-6.492</v>
      </c>
      <c r="M2172">
        <v>9.2481600000000004</v>
      </c>
      <c r="N2172">
        <v>16.0534</v>
      </c>
      <c r="O2172">
        <v>0</v>
      </c>
      <c r="P2172">
        <v>3</v>
      </c>
      <c r="Q2172">
        <v>3</v>
      </c>
    </row>
    <row r="2173" spans="1:17" x14ac:dyDescent="0.4">
      <c r="A2173">
        <v>21.71</v>
      </c>
      <c r="B2173">
        <v>0</v>
      </c>
      <c r="C2173">
        <v>0.198938</v>
      </c>
      <c r="D2173">
        <v>0</v>
      </c>
      <c r="E2173">
        <v>5.1723800000000004</v>
      </c>
      <c r="F2173">
        <v>2.60006</v>
      </c>
      <c r="G2173">
        <v>1.50502</v>
      </c>
      <c r="H2173">
        <v>1.4784999999999999</v>
      </c>
      <c r="I2173">
        <v>-6.9064100000000002</v>
      </c>
      <c r="J2173">
        <v>9.3145000000000007</v>
      </c>
      <c r="K2173">
        <v>16.352599999999999</v>
      </c>
      <c r="L2173">
        <v>-6.5069800000000004</v>
      </c>
      <c r="M2173">
        <v>9.2495499999999993</v>
      </c>
      <c r="N2173">
        <v>16.0684</v>
      </c>
      <c r="O2173">
        <v>0</v>
      </c>
      <c r="P2173">
        <v>3</v>
      </c>
      <c r="Q2173">
        <v>3</v>
      </c>
    </row>
    <row r="2174" spans="1:17" x14ac:dyDescent="0.4">
      <c r="A2174">
        <v>21.72</v>
      </c>
      <c r="B2174">
        <v>0</v>
      </c>
      <c r="C2174">
        <v>0.19425600000000001</v>
      </c>
      <c r="D2174">
        <v>0</v>
      </c>
      <c r="E2174">
        <v>5.0506500000000001</v>
      </c>
      <c r="F2174">
        <v>2.5879400000000001</v>
      </c>
      <c r="G2174">
        <v>1.50502</v>
      </c>
      <c r="H2174">
        <v>1.47997</v>
      </c>
      <c r="I2174">
        <v>-6.9321900000000003</v>
      </c>
      <c r="J2174">
        <v>9.3168399999999991</v>
      </c>
      <c r="K2174">
        <v>16.378499999999999</v>
      </c>
      <c r="L2174">
        <v>-6.5219699999999996</v>
      </c>
      <c r="M2174">
        <v>9.2509099999999993</v>
      </c>
      <c r="N2174">
        <v>16.083500000000001</v>
      </c>
      <c r="O2174">
        <v>0</v>
      </c>
      <c r="P2174">
        <v>3</v>
      </c>
      <c r="Q2174">
        <v>3</v>
      </c>
    </row>
    <row r="2175" spans="1:17" x14ac:dyDescent="0.4">
      <c r="A2175">
        <v>21.73</v>
      </c>
      <c r="B2175">
        <v>0</v>
      </c>
      <c r="C2175">
        <v>0.188385</v>
      </c>
      <c r="D2175">
        <v>0</v>
      </c>
      <c r="E2175">
        <v>4.8980199999999998</v>
      </c>
      <c r="F2175">
        <v>2.5603799999999999</v>
      </c>
      <c r="G2175">
        <v>1.50502</v>
      </c>
      <c r="H2175">
        <v>1.48139</v>
      </c>
      <c r="I2175">
        <v>-6.9576900000000004</v>
      </c>
      <c r="J2175">
        <v>9.3191299999999995</v>
      </c>
      <c r="K2175">
        <v>16.4041</v>
      </c>
      <c r="L2175">
        <v>-6.5369599999999997</v>
      </c>
      <c r="M2175">
        <v>9.2522599999999997</v>
      </c>
      <c r="N2175">
        <v>16.098500000000001</v>
      </c>
      <c r="O2175">
        <v>0</v>
      </c>
      <c r="P2175">
        <v>3</v>
      </c>
      <c r="Q2175">
        <v>3</v>
      </c>
    </row>
    <row r="2176" spans="1:17" x14ac:dyDescent="0.4">
      <c r="A2176">
        <v>21.74</v>
      </c>
      <c r="B2176">
        <v>0</v>
      </c>
      <c r="C2176">
        <v>0.18138499999999999</v>
      </c>
      <c r="D2176">
        <v>0</v>
      </c>
      <c r="E2176">
        <v>4.7160099999999998</v>
      </c>
      <c r="F2176">
        <v>2.51749</v>
      </c>
      <c r="G2176">
        <v>1.50502</v>
      </c>
      <c r="H2176">
        <v>1.4825299999999999</v>
      </c>
      <c r="I2176">
        <v>-6.9827599999999999</v>
      </c>
      <c r="J2176">
        <v>9.3213500000000007</v>
      </c>
      <c r="K2176">
        <v>16.429300000000001</v>
      </c>
      <c r="L2176">
        <v>-6.5519499999999997</v>
      </c>
      <c r="M2176">
        <v>9.2535799999999995</v>
      </c>
      <c r="N2176">
        <v>16.113600000000002</v>
      </c>
      <c r="O2176">
        <v>0</v>
      </c>
      <c r="P2176">
        <v>3</v>
      </c>
      <c r="Q2176">
        <v>3</v>
      </c>
    </row>
    <row r="2177" spans="1:17" x14ac:dyDescent="0.4">
      <c r="A2177">
        <v>21.75</v>
      </c>
      <c r="B2177">
        <v>0</v>
      </c>
      <c r="C2177">
        <v>0.17333899999999999</v>
      </c>
      <c r="D2177">
        <v>0</v>
      </c>
      <c r="E2177">
        <v>4.5068099999999998</v>
      </c>
      <c r="F2177">
        <v>2.4595699999999998</v>
      </c>
      <c r="G2177">
        <v>1.50502</v>
      </c>
      <c r="H2177">
        <v>1.4831700000000001</v>
      </c>
      <c r="I2177">
        <v>-7.0072700000000001</v>
      </c>
      <c r="J2177">
        <v>9.3234999999999992</v>
      </c>
      <c r="K2177">
        <v>16.453900000000001</v>
      </c>
      <c r="L2177">
        <v>-6.5669500000000003</v>
      </c>
      <c r="M2177">
        <v>9.2548999999999992</v>
      </c>
      <c r="N2177">
        <v>16.128599999999999</v>
      </c>
      <c r="O2177">
        <v>0</v>
      </c>
      <c r="P2177">
        <v>3</v>
      </c>
      <c r="Q2177">
        <v>3</v>
      </c>
    </row>
    <row r="2178" spans="1:17" x14ac:dyDescent="0.4">
      <c r="A2178">
        <v>21.76</v>
      </c>
      <c r="B2178">
        <v>0</v>
      </c>
      <c r="C2178">
        <v>0.164349</v>
      </c>
      <c r="D2178">
        <v>0</v>
      </c>
      <c r="E2178">
        <v>4.2730800000000002</v>
      </c>
      <c r="F2178">
        <v>2.3872200000000001</v>
      </c>
      <c r="G2178">
        <v>1.50502</v>
      </c>
      <c r="H2178">
        <v>1.484</v>
      </c>
      <c r="I2178">
        <v>-7.0310499999999996</v>
      </c>
      <c r="J2178">
        <v>9.3255700000000008</v>
      </c>
      <c r="K2178">
        <v>16.477799999999998</v>
      </c>
      <c r="L2178">
        <v>-6.5819400000000003</v>
      </c>
      <c r="M2178">
        <v>9.2561999999999998</v>
      </c>
      <c r="N2178">
        <v>16.143699999999999</v>
      </c>
      <c r="O2178">
        <v>0</v>
      </c>
      <c r="P2178">
        <v>3</v>
      </c>
      <c r="Q2178">
        <v>3</v>
      </c>
    </row>
    <row r="2179" spans="1:17" x14ac:dyDescent="0.4">
      <c r="A2179">
        <v>21.77</v>
      </c>
      <c r="B2179">
        <v>0</v>
      </c>
      <c r="C2179">
        <v>0.15452099999999999</v>
      </c>
      <c r="D2179">
        <v>0</v>
      </c>
      <c r="E2179">
        <v>4.01755</v>
      </c>
      <c r="F2179">
        <v>2.3012000000000001</v>
      </c>
      <c r="G2179">
        <v>1.50502</v>
      </c>
      <c r="H2179">
        <v>1.48431</v>
      </c>
      <c r="I2179">
        <v>-7.0539699999999996</v>
      </c>
      <c r="J2179">
        <v>9.3275600000000001</v>
      </c>
      <c r="K2179">
        <v>16.500800000000002</v>
      </c>
      <c r="L2179">
        <v>-6.5969300000000004</v>
      </c>
      <c r="M2179">
        <v>9.2575000000000003</v>
      </c>
      <c r="N2179">
        <v>16.1587</v>
      </c>
      <c r="O2179">
        <v>0</v>
      </c>
      <c r="P2179">
        <v>3</v>
      </c>
      <c r="Q2179">
        <v>3</v>
      </c>
    </row>
    <row r="2180" spans="1:17" x14ac:dyDescent="0.4">
      <c r="A2180">
        <v>21.78</v>
      </c>
      <c r="B2180">
        <v>0</v>
      </c>
      <c r="C2180">
        <v>0.14394799999999999</v>
      </c>
      <c r="D2180">
        <v>0</v>
      </c>
      <c r="E2180">
        <v>3.7426599999999999</v>
      </c>
      <c r="F2180">
        <v>2.2024400000000002</v>
      </c>
      <c r="G2180">
        <v>1.50502</v>
      </c>
      <c r="H2180">
        <v>1.4845600000000001</v>
      </c>
      <c r="I2180">
        <v>-7.07592</v>
      </c>
      <c r="J2180">
        <v>9.3294499999999996</v>
      </c>
      <c r="K2180">
        <v>16.5228</v>
      </c>
      <c r="L2180">
        <v>-6.6119300000000001</v>
      </c>
      <c r="M2180">
        <v>9.2588000000000008</v>
      </c>
      <c r="N2180">
        <v>16.1738</v>
      </c>
      <c r="O2180">
        <v>0</v>
      </c>
      <c r="P2180">
        <v>3</v>
      </c>
      <c r="Q2180">
        <v>3</v>
      </c>
    </row>
    <row r="2181" spans="1:17" x14ac:dyDescent="0.4">
      <c r="A2181">
        <v>21.79</v>
      </c>
      <c r="B2181">
        <v>0</v>
      </c>
      <c r="C2181">
        <v>0.13272500000000001</v>
      </c>
      <c r="D2181">
        <v>0</v>
      </c>
      <c r="E2181">
        <v>3.45086</v>
      </c>
      <c r="F2181">
        <v>2.0919500000000002</v>
      </c>
      <c r="G2181">
        <v>1.50502</v>
      </c>
      <c r="H2181">
        <v>1.4848699999999999</v>
      </c>
      <c r="I2181">
        <v>-7.0967599999999997</v>
      </c>
      <c r="J2181">
        <v>9.3312500000000007</v>
      </c>
      <c r="K2181">
        <v>16.543700000000001</v>
      </c>
      <c r="L2181">
        <v>-6.6269200000000001</v>
      </c>
      <c r="M2181">
        <v>9.2600899999999999</v>
      </c>
      <c r="N2181">
        <v>16.188800000000001</v>
      </c>
      <c r="O2181">
        <v>0</v>
      </c>
      <c r="P2181">
        <v>3</v>
      </c>
      <c r="Q2181">
        <v>3</v>
      </c>
    </row>
    <row r="2182" spans="1:17" x14ac:dyDescent="0.4">
      <c r="A2182">
        <v>21.8</v>
      </c>
      <c r="B2182">
        <v>0</v>
      </c>
      <c r="C2182">
        <v>0.120994</v>
      </c>
      <c r="D2182">
        <v>0</v>
      </c>
      <c r="E2182">
        <v>3.1458400000000002</v>
      </c>
      <c r="F2182">
        <v>1.9708699999999999</v>
      </c>
      <c r="G2182">
        <v>1.50502</v>
      </c>
      <c r="H2182">
        <v>1.4852799999999999</v>
      </c>
      <c r="I2182">
        <v>-7.11639</v>
      </c>
      <c r="J2182">
        <v>9.3329299999999993</v>
      </c>
      <c r="K2182">
        <v>16.563400000000001</v>
      </c>
      <c r="L2182">
        <v>-6.6419199999999998</v>
      </c>
      <c r="M2182">
        <v>9.2613800000000008</v>
      </c>
      <c r="N2182">
        <v>16.203900000000001</v>
      </c>
      <c r="O2182">
        <v>0</v>
      </c>
      <c r="P2182">
        <v>3</v>
      </c>
      <c r="Q2182">
        <v>3</v>
      </c>
    </row>
    <row r="2183" spans="1:17" x14ac:dyDescent="0.4">
      <c r="A2183">
        <v>21.81</v>
      </c>
      <c r="B2183">
        <v>0</v>
      </c>
      <c r="C2183">
        <v>0.108962</v>
      </c>
      <c r="D2183">
        <v>0</v>
      </c>
      <c r="E2183">
        <v>2.8330199999999999</v>
      </c>
      <c r="F2183">
        <v>1.84066</v>
      </c>
      <c r="G2183">
        <v>1.50502</v>
      </c>
      <c r="H2183">
        <v>1.4865699999999999</v>
      </c>
      <c r="I2183">
        <v>-7.1347399999999999</v>
      </c>
      <c r="J2183">
        <v>9.3344799999999992</v>
      </c>
      <c r="K2183">
        <v>16.581800000000001</v>
      </c>
      <c r="L2183">
        <v>-6.6569099999999999</v>
      </c>
      <c r="M2183">
        <v>9.2626399999999993</v>
      </c>
      <c r="N2183">
        <v>16.218900000000001</v>
      </c>
      <c r="O2183">
        <v>0</v>
      </c>
      <c r="P2183">
        <v>3</v>
      </c>
      <c r="Q2183">
        <v>3</v>
      </c>
    </row>
    <row r="2184" spans="1:17" x14ac:dyDescent="0.4">
      <c r="A2184">
        <v>21.82</v>
      </c>
      <c r="B2184">
        <v>0</v>
      </c>
      <c r="C2184">
        <v>9.6845799999999996E-2</v>
      </c>
      <c r="D2184">
        <v>0</v>
      </c>
      <c r="E2184">
        <v>2.5179900000000002</v>
      </c>
      <c r="F2184">
        <v>1.7031400000000001</v>
      </c>
      <c r="G2184">
        <v>1.50502</v>
      </c>
      <c r="H2184">
        <v>1.4884500000000001</v>
      </c>
      <c r="I2184">
        <v>-7.1517099999999996</v>
      </c>
      <c r="J2184">
        <v>9.3358799999999995</v>
      </c>
      <c r="K2184">
        <v>16.5989</v>
      </c>
      <c r="L2184">
        <v>-6.6719099999999996</v>
      </c>
      <c r="M2184">
        <v>9.2638800000000003</v>
      </c>
      <c r="N2184">
        <v>16.234000000000002</v>
      </c>
      <c r="O2184">
        <v>0</v>
      </c>
      <c r="P2184">
        <v>4</v>
      </c>
      <c r="Q2184">
        <v>4</v>
      </c>
    </row>
    <row r="2185" spans="1:17" x14ac:dyDescent="0.4">
      <c r="A2185">
        <v>21.83</v>
      </c>
      <c r="B2185">
        <v>0</v>
      </c>
      <c r="C2185">
        <v>8.4767599999999999E-2</v>
      </c>
      <c r="D2185">
        <v>0</v>
      </c>
      <c r="E2185">
        <v>2.36097</v>
      </c>
      <c r="F2185">
        <v>1.5709500000000001</v>
      </c>
      <c r="G2185">
        <v>1.50502</v>
      </c>
      <c r="H2185">
        <v>1.49055</v>
      </c>
      <c r="I2185">
        <v>-7.16737</v>
      </c>
      <c r="J2185">
        <v>9.3371399999999998</v>
      </c>
      <c r="K2185">
        <v>16.614599999999999</v>
      </c>
      <c r="L2185">
        <v>-6.6869100000000001</v>
      </c>
      <c r="M2185">
        <v>9.2650900000000007</v>
      </c>
      <c r="N2185">
        <v>16.248999999999999</v>
      </c>
      <c r="O2185">
        <v>0</v>
      </c>
      <c r="P2185">
        <v>4</v>
      </c>
      <c r="Q2185">
        <v>4</v>
      </c>
    </row>
    <row r="2186" spans="1:17" x14ac:dyDescent="0.4">
      <c r="A2186">
        <v>21.84</v>
      </c>
      <c r="B2186">
        <v>0</v>
      </c>
      <c r="C2186">
        <v>7.2788699999999998E-2</v>
      </c>
      <c r="D2186">
        <v>0</v>
      </c>
      <c r="E2186">
        <v>2.2052499999999999</v>
      </c>
      <c r="F2186">
        <v>1.45353</v>
      </c>
      <c r="G2186">
        <v>1.50502</v>
      </c>
      <c r="H2186">
        <v>1.49291</v>
      </c>
      <c r="I2186">
        <v>-7.1818600000000004</v>
      </c>
      <c r="J2186">
        <v>9.3382699999999996</v>
      </c>
      <c r="K2186">
        <v>16.629100000000001</v>
      </c>
      <c r="L2186">
        <v>-6.7019200000000003</v>
      </c>
      <c r="M2186">
        <v>9.2662600000000008</v>
      </c>
      <c r="N2186">
        <v>16.264099999999999</v>
      </c>
      <c r="O2186">
        <v>0</v>
      </c>
      <c r="P2186">
        <v>4</v>
      </c>
      <c r="Q2186">
        <v>4</v>
      </c>
    </row>
    <row r="2187" spans="1:17" x14ac:dyDescent="0.4">
      <c r="A2187">
        <v>21.85</v>
      </c>
      <c r="B2187">
        <v>0</v>
      </c>
      <c r="C2187">
        <v>6.1001300000000001E-2</v>
      </c>
      <c r="D2187">
        <v>0</v>
      </c>
      <c r="E2187">
        <v>2.0520100000000001</v>
      </c>
      <c r="F2187">
        <v>1.3470899999999999</v>
      </c>
      <c r="G2187">
        <v>1.50502</v>
      </c>
      <c r="H2187">
        <v>1.49543</v>
      </c>
      <c r="I2187">
        <v>-7.19529</v>
      </c>
      <c r="J2187">
        <v>9.3392900000000001</v>
      </c>
      <c r="K2187">
        <v>16.642600000000002</v>
      </c>
      <c r="L2187">
        <v>-6.7169299999999996</v>
      </c>
      <c r="M2187">
        <v>9.2673900000000007</v>
      </c>
      <c r="N2187">
        <v>16.2791</v>
      </c>
      <c r="O2187">
        <v>0</v>
      </c>
      <c r="P2187">
        <v>4</v>
      </c>
      <c r="Q2187">
        <v>4</v>
      </c>
    </row>
    <row r="2188" spans="1:17" x14ac:dyDescent="0.4">
      <c r="A2188">
        <v>21.86</v>
      </c>
      <c r="B2188">
        <v>0</v>
      </c>
      <c r="C2188">
        <v>4.9545699999999998E-2</v>
      </c>
      <c r="D2188">
        <v>0</v>
      </c>
      <c r="E2188">
        <v>1.9030899999999999</v>
      </c>
      <c r="F2188">
        <v>1.2491099999999999</v>
      </c>
      <c r="G2188">
        <v>1.50502</v>
      </c>
      <c r="H2188">
        <v>1.4981599999999999</v>
      </c>
      <c r="I2188">
        <v>-7.2077499999999999</v>
      </c>
      <c r="J2188">
        <v>9.3401899999999998</v>
      </c>
      <c r="K2188">
        <v>16.655100000000001</v>
      </c>
      <c r="L2188">
        <v>-6.7319399999999998</v>
      </c>
      <c r="M2188">
        <v>9.2684800000000003</v>
      </c>
      <c r="N2188">
        <v>16.2942</v>
      </c>
      <c r="O2188">
        <v>0</v>
      </c>
      <c r="P2188">
        <v>4</v>
      </c>
      <c r="Q2188">
        <v>4</v>
      </c>
    </row>
    <row r="2189" spans="1:17" x14ac:dyDescent="0.4">
      <c r="A2189">
        <v>21.87</v>
      </c>
      <c r="B2189">
        <v>0</v>
      </c>
      <c r="C2189">
        <v>3.8573499999999997E-2</v>
      </c>
      <c r="D2189">
        <v>0</v>
      </c>
      <c r="E2189">
        <v>1.7604500000000001</v>
      </c>
      <c r="F2189">
        <v>1.1579900000000001</v>
      </c>
      <c r="G2189">
        <v>1.50502</v>
      </c>
      <c r="H2189">
        <v>1.5013799999999999</v>
      </c>
      <c r="I2189">
        <v>-7.2192999999999996</v>
      </c>
      <c r="J2189">
        <v>9.3409999999999993</v>
      </c>
      <c r="K2189">
        <v>16.666699999999999</v>
      </c>
      <c r="L2189">
        <v>-6.74695</v>
      </c>
      <c r="M2189">
        <v>9.2695299999999996</v>
      </c>
      <c r="N2189">
        <v>16.309200000000001</v>
      </c>
      <c r="O2189">
        <v>0</v>
      </c>
      <c r="P2189">
        <v>4</v>
      </c>
      <c r="Q2189">
        <v>4</v>
      </c>
    </row>
    <row r="2190" spans="1:17" x14ac:dyDescent="0.4">
      <c r="A2190">
        <v>21.88</v>
      </c>
      <c r="B2190">
        <v>0</v>
      </c>
      <c r="C2190">
        <v>2.8226299999999999E-2</v>
      </c>
      <c r="D2190">
        <v>0</v>
      </c>
      <c r="E2190">
        <v>1.6259399999999999</v>
      </c>
      <c r="F2190">
        <v>1.07283</v>
      </c>
      <c r="G2190">
        <v>1.50502</v>
      </c>
      <c r="H2190">
        <v>1.50423</v>
      </c>
      <c r="I2190">
        <v>-7.23001</v>
      </c>
      <c r="J2190">
        <v>9.3417100000000008</v>
      </c>
      <c r="K2190">
        <v>16.677399999999999</v>
      </c>
      <c r="L2190">
        <v>-6.7619699999999998</v>
      </c>
      <c r="M2190">
        <v>9.2705300000000008</v>
      </c>
      <c r="N2190">
        <v>16.324300000000001</v>
      </c>
      <c r="O2190">
        <v>0</v>
      </c>
      <c r="P2190">
        <v>4</v>
      </c>
      <c r="Q2190">
        <v>4</v>
      </c>
    </row>
    <row r="2191" spans="1:17" x14ac:dyDescent="0.4">
      <c r="A2191">
        <v>21.89</v>
      </c>
      <c r="B2191">
        <v>0</v>
      </c>
      <c r="C2191">
        <v>1.8654899999999999E-2</v>
      </c>
      <c r="D2191">
        <v>0</v>
      </c>
      <c r="E2191">
        <v>1.5015099999999999</v>
      </c>
      <c r="F2191">
        <v>0.99326599999999998</v>
      </c>
      <c r="G2191">
        <v>1.50502</v>
      </c>
      <c r="H2191">
        <v>1.5074000000000001</v>
      </c>
      <c r="I2191">
        <v>-7.2399199999999997</v>
      </c>
      <c r="J2191">
        <v>9.3423400000000001</v>
      </c>
      <c r="K2191">
        <v>16.6873</v>
      </c>
      <c r="L2191">
        <v>-6.7769899999999996</v>
      </c>
      <c r="M2191">
        <v>9.2714800000000004</v>
      </c>
      <c r="N2191">
        <v>16.339300000000001</v>
      </c>
      <c r="O2191">
        <v>0</v>
      </c>
      <c r="P2191">
        <v>4</v>
      </c>
      <c r="Q2191">
        <v>4</v>
      </c>
    </row>
    <row r="2192" spans="1:17" x14ac:dyDescent="0.4">
      <c r="A2192">
        <v>21.9</v>
      </c>
      <c r="B2192">
        <v>0</v>
      </c>
      <c r="C2192">
        <v>1.0766E-2</v>
      </c>
      <c r="D2192">
        <v>0</v>
      </c>
      <c r="E2192">
        <v>1.3989499999999999</v>
      </c>
      <c r="F2192">
        <v>0.91993800000000003</v>
      </c>
      <c r="G2192">
        <v>1.50502</v>
      </c>
      <c r="H2192">
        <v>1.5124299999999999</v>
      </c>
      <c r="I2192">
        <v>-7.2491000000000003</v>
      </c>
      <c r="J2192">
        <v>9.3428799999999992</v>
      </c>
      <c r="K2192">
        <v>16.6965</v>
      </c>
      <c r="L2192">
        <v>-6.7920100000000003</v>
      </c>
      <c r="M2192">
        <v>9.2723600000000008</v>
      </c>
      <c r="N2192">
        <v>16.354399999999998</v>
      </c>
      <c r="O2192">
        <v>0</v>
      </c>
      <c r="P2192">
        <v>4</v>
      </c>
      <c r="Q2192">
        <v>4</v>
      </c>
    </row>
    <row r="2193" spans="1:17" x14ac:dyDescent="0.4">
      <c r="A2193">
        <v>21.91</v>
      </c>
      <c r="B2193">
        <v>0</v>
      </c>
      <c r="C2193">
        <v>6.0354500000000004E-3</v>
      </c>
      <c r="D2193">
        <v>0</v>
      </c>
      <c r="E2193">
        <v>1.3374600000000001</v>
      </c>
      <c r="F2193">
        <v>0.85544699999999996</v>
      </c>
      <c r="G2193">
        <v>1.50502</v>
      </c>
      <c r="H2193">
        <v>1.5254700000000001</v>
      </c>
      <c r="I2193">
        <v>-7.2576499999999999</v>
      </c>
      <c r="J2193">
        <v>9.3432600000000008</v>
      </c>
      <c r="K2193">
        <v>16.705100000000002</v>
      </c>
      <c r="L2193">
        <v>-6.8070500000000003</v>
      </c>
      <c r="M2193">
        <v>9.2730399999999999</v>
      </c>
      <c r="N2193">
        <v>16.369399999999999</v>
      </c>
      <c r="O2193">
        <v>0</v>
      </c>
      <c r="P2193">
        <v>4</v>
      </c>
      <c r="Q2193">
        <v>4</v>
      </c>
    </row>
    <row r="2194" spans="1:17" x14ac:dyDescent="0.4">
      <c r="A2194">
        <v>21.92</v>
      </c>
      <c r="B2194">
        <v>0</v>
      </c>
      <c r="C2194">
        <v>4.1603899999999999E-3</v>
      </c>
      <c r="D2194">
        <v>0</v>
      </c>
      <c r="E2194">
        <v>1.31308</v>
      </c>
      <c r="F2194">
        <v>0.80272100000000002</v>
      </c>
      <c r="G2194">
        <v>1.50502</v>
      </c>
      <c r="H2194">
        <v>1.54304</v>
      </c>
      <c r="I2194">
        <v>-7.2656700000000001</v>
      </c>
      <c r="J2194">
        <v>9.3434899999999992</v>
      </c>
      <c r="K2194">
        <v>16.713100000000001</v>
      </c>
      <c r="L2194">
        <v>-6.8220900000000002</v>
      </c>
      <c r="M2194">
        <v>9.27346</v>
      </c>
      <c r="N2194">
        <v>16.384499999999999</v>
      </c>
      <c r="O2194">
        <v>0</v>
      </c>
      <c r="P2194">
        <v>4</v>
      </c>
      <c r="Q2194">
        <v>4</v>
      </c>
    </row>
    <row r="2195" spans="1:17" x14ac:dyDescent="0.4">
      <c r="A2195">
        <v>21.93</v>
      </c>
      <c r="B2195">
        <v>0</v>
      </c>
      <c r="C2195">
        <v>3.4940700000000002E-3</v>
      </c>
      <c r="D2195">
        <v>0</v>
      </c>
      <c r="E2195">
        <v>1.3044199999999999</v>
      </c>
      <c r="F2195">
        <v>0.76271100000000003</v>
      </c>
      <c r="G2195">
        <v>1.50502</v>
      </c>
      <c r="H2195">
        <v>1.55562</v>
      </c>
      <c r="I2195">
        <v>-7.2732999999999999</v>
      </c>
      <c r="J2195">
        <v>9.3436000000000003</v>
      </c>
      <c r="K2195">
        <v>16.720700000000001</v>
      </c>
      <c r="L2195">
        <v>-6.8371399999999998</v>
      </c>
      <c r="M2195">
        <v>9.2736900000000002</v>
      </c>
      <c r="N2195">
        <v>16.3995</v>
      </c>
      <c r="O2195">
        <v>0</v>
      </c>
      <c r="P2195">
        <v>4</v>
      </c>
      <c r="Q2195">
        <v>4</v>
      </c>
    </row>
    <row r="2196" spans="1:17" x14ac:dyDescent="0.4">
      <c r="A2196">
        <v>21.94</v>
      </c>
      <c r="B2196">
        <v>0</v>
      </c>
      <c r="C2196">
        <v>3.3162199999999999E-3</v>
      </c>
      <c r="D2196">
        <v>0</v>
      </c>
      <c r="E2196">
        <v>1.3021100000000001</v>
      </c>
      <c r="F2196">
        <v>0.73360700000000001</v>
      </c>
      <c r="G2196">
        <v>1.50502</v>
      </c>
      <c r="H2196">
        <v>1.5529299999999999</v>
      </c>
      <c r="I2196">
        <v>-7.2806300000000004</v>
      </c>
      <c r="J2196">
        <v>9.3437300000000008</v>
      </c>
      <c r="K2196">
        <v>16.728100000000001</v>
      </c>
      <c r="L2196">
        <v>-6.8521900000000002</v>
      </c>
      <c r="M2196">
        <v>9.2739600000000006</v>
      </c>
      <c r="N2196">
        <v>16.4146</v>
      </c>
      <c r="O2196">
        <v>0</v>
      </c>
      <c r="P2196">
        <v>4</v>
      </c>
      <c r="Q2196">
        <v>4</v>
      </c>
    </row>
    <row r="2197" spans="1:17" x14ac:dyDescent="0.4">
      <c r="A2197">
        <v>21.95</v>
      </c>
      <c r="B2197">
        <v>0</v>
      </c>
      <c r="C2197">
        <v>3.4556600000000002E-3</v>
      </c>
      <c r="D2197">
        <v>0</v>
      </c>
      <c r="E2197">
        <v>1.30392</v>
      </c>
      <c r="F2197">
        <v>0.71246200000000004</v>
      </c>
      <c r="G2197">
        <v>1.50502</v>
      </c>
      <c r="H2197">
        <v>1.5500799999999999</v>
      </c>
      <c r="I2197">
        <v>-7.2877599999999996</v>
      </c>
      <c r="J2197">
        <v>9.3438800000000004</v>
      </c>
      <c r="K2197">
        <v>16.735199999999999</v>
      </c>
      <c r="L2197">
        <v>-6.8672399999999998</v>
      </c>
      <c r="M2197">
        <v>9.2742699999999996</v>
      </c>
      <c r="N2197">
        <v>16.429600000000001</v>
      </c>
      <c r="O2197">
        <v>0</v>
      </c>
      <c r="P2197">
        <v>4</v>
      </c>
      <c r="Q2197">
        <v>4</v>
      </c>
    </row>
    <row r="2198" spans="1:17" x14ac:dyDescent="0.4">
      <c r="A2198">
        <v>21.96</v>
      </c>
      <c r="B2198">
        <v>0</v>
      </c>
      <c r="C2198">
        <v>3.7288600000000001E-3</v>
      </c>
      <c r="D2198">
        <v>0</v>
      </c>
      <c r="E2198">
        <v>1.3074699999999999</v>
      </c>
      <c r="F2198">
        <v>0.69709900000000002</v>
      </c>
      <c r="G2198">
        <v>1.50502</v>
      </c>
      <c r="H2198">
        <v>1.5491200000000001</v>
      </c>
      <c r="I2198">
        <v>-7.2947300000000004</v>
      </c>
      <c r="J2198">
        <v>9.3440300000000001</v>
      </c>
      <c r="K2198">
        <v>16.7422</v>
      </c>
      <c r="L2198">
        <v>-6.8822799999999997</v>
      </c>
      <c r="M2198">
        <v>9.2745999999999995</v>
      </c>
      <c r="N2198">
        <v>16.444700000000001</v>
      </c>
      <c r="O2198">
        <v>0</v>
      </c>
      <c r="P2198">
        <v>4</v>
      </c>
      <c r="Q2198">
        <v>4</v>
      </c>
    </row>
    <row r="2199" spans="1:17" x14ac:dyDescent="0.4">
      <c r="A2199">
        <v>21.97</v>
      </c>
      <c r="B2199">
        <v>0</v>
      </c>
      <c r="C2199">
        <v>4.0142700000000003E-3</v>
      </c>
      <c r="D2199">
        <v>0</v>
      </c>
      <c r="E2199">
        <v>1.31118</v>
      </c>
      <c r="F2199">
        <v>0.68593800000000005</v>
      </c>
      <c r="G2199">
        <v>1.50502</v>
      </c>
      <c r="H2199">
        <v>1.54881</v>
      </c>
      <c r="I2199">
        <v>-7.3015800000000004</v>
      </c>
      <c r="J2199">
        <v>9.3441799999999997</v>
      </c>
      <c r="K2199">
        <v>16.748999999999999</v>
      </c>
      <c r="L2199">
        <v>-6.8973300000000002</v>
      </c>
      <c r="M2199">
        <v>9.2749299999999995</v>
      </c>
      <c r="N2199">
        <v>16.459700000000002</v>
      </c>
      <c r="O2199">
        <v>0</v>
      </c>
      <c r="P2199">
        <v>4</v>
      </c>
      <c r="Q2199">
        <v>4</v>
      </c>
    </row>
    <row r="2200" spans="1:17" x14ac:dyDescent="0.4">
      <c r="A2200">
        <v>21.98</v>
      </c>
      <c r="B2200" s="1">
        <v>3.0465100000000001E-5</v>
      </c>
      <c r="C2200">
        <v>4.2275999999999998E-3</v>
      </c>
      <c r="D2200">
        <v>7.9209199999999999E-4</v>
      </c>
      <c r="E2200">
        <v>1.31395</v>
      </c>
      <c r="F2200">
        <v>0.67993000000000003</v>
      </c>
      <c r="G2200">
        <v>1.50502</v>
      </c>
      <c r="H2200">
        <v>1.5468500000000001</v>
      </c>
      <c r="I2200">
        <v>-7.3083799999999997</v>
      </c>
      <c r="J2200">
        <v>9.3443400000000008</v>
      </c>
      <c r="K2200">
        <v>16.755800000000001</v>
      </c>
      <c r="L2200">
        <v>-6.9123700000000001</v>
      </c>
      <c r="M2200">
        <v>9.27529</v>
      </c>
      <c r="N2200">
        <v>16.474799999999998</v>
      </c>
      <c r="O2200">
        <v>1</v>
      </c>
      <c r="P2200">
        <v>4</v>
      </c>
      <c r="Q2200">
        <v>5</v>
      </c>
    </row>
    <row r="2201" spans="1:17" x14ac:dyDescent="0.4">
      <c r="A2201">
        <v>21.99</v>
      </c>
      <c r="B2201">
        <v>1.17034E-4</v>
      </c>
      <c r="C2201">
        <v>4.3987499999999999E-3</v>
      </c>
      <c r="D2201">
        <v>3.04288E-3</v>
      </c>
      <c r="E2201">
        <v>1.3161799999999999</v>
      </c>
      <c r="F2201">
        <v>0.67766700000000002</v>
      </c>
      <c r="G2201">
        <v>1.50502</v>
      </c>
      <c r="H2201">
        <v>1.54433</v>
      </c>
      <c r="I2201">
        <v>-7.3151599999999997</v>
      </c>
      <c r="J2201">
        <v>9.3445199999999993</v>
      </c>
      <c r="K2201">
        <v>16.762599999999999</v>
      </c>
      <c r="L2201">
        <v>-6.9274199999999997</v>
      </c>
      <c r="M2201">
        <v>9.2756900000000009</v>
      </c>
      <c r="N2201">
        <v>16.489799999999999</v>
      </c>
      <c r="O2201">
        <v>1</v>
      </c>
      <c r="P2201">
        <v>4</v>
      </c>
      <c r="Q2201">
        <v>5</v>
      </c>
    </row>
    <row r="2202" spans="1:17" x14ac:dyDescent="0.4">
      <c r="A2202">
        <v>22</v>
      </c>
      <c r="B2202">
        <v>2.5129900000000002E-4</v>
      </c>
      <c r="C2202">
        <v>4.57502E-3</v>
      </c>
      <c r="D2202">
        <v>6.5337800000000003E-3</v>
      </c>
      <c r="E2202">
        <v>1.31847</v>
      </c>
      <c r="F2202">
        <v>0.67602300000000004</v>
      </c>
      <c r="G2202">
        <v>1.50502</v>
      </c>
      <c r="H2202">
        <v>1.54253</v>
      </c>
      <c r="I2202">
        <v>-7.3219099999999999</v>
      </c>
      <c r="J2202">
        <v>9.3447099999999992</v>
      </c>
      <c r="K2202">
        <v>16.769400000000001</v>
      </c>
      <c r="L2202">
        <v>-6.9424599999999996</v>
      </c>
      <c r="M2202">
        <v>9.2761099999999992</v>
      </c>
      <c r="N2202">
        <v>16.504899999999999</v>
      </c>
      <c r="O2202">
        <v>1</v>
      </c>
      <c r="P2202">
        <v>4</v>
      </c>
      <c r="Q2202">
        <v>5</v>
      </c>
    </row>
    <row r="2203" spans="1:17" x14ac:dyDescent="0.4">
      <c r="A2203">
        <v>22.01</v>
      </c>
      <c r="B2203">
        <v>4.26162E-4</v>
      </c>
      <c r="C2203">
        <v>4.7808E-3</v>
      </c>
      <c r="D2203">
        <v>1.10802E-2</v>
      </c>
      <c r="E2203">
        <v>1.32115</v>
      </c>
      <c r="F2203">
        <v>0.67482900000000001</v>
      </c>
      <c r="G2203">
        <v>1.50502</v>
      </c>
      <c r="H2203">
        <v>1.5414699999999999</v>
      </c>
      <c r="I2203">
        <v>-7.3286600000000002</v>
      </c>
      <c r="J2203">
        <v>9.3449100000000005</v>
      </c>
      <c r="K2203">
        <v>16.7761</v>
      </c>
      <c r="L2203">
        <v>-6.9575100000000001</v>
      </c>
      <c r="M2203">
        <v>9.2765500000000003</v>
      </c>
      <c r="N2203">
        <v>16.5199</v>
      </c>
      <c r="O2203">
        <v>1</v>
      </c>
      <c r="P2203">
        <v>4</v>
      </c>
      <c r="Q2203">
        <v>5</v>
      </c>
    </row>
    <row r="2204" spans="1:17" x14ac:dyDescent="0.4">
      <c r="A2204">
        <v>22.02</v>
      </c>
      <c r="B2204">
        <v>6.0834699999999997E-4</v>
      </c>
      <c r="C2204">
        <v>5.0283599999999999E-3</v>
      </c>
      <c r="D2204">
        <v>1.5817000000000001E-2</v>
      </c>
      <c r="E2204">
        <v>1.32436</v>
      </c>
      <c r="F2204">
        <v>0.67396100000000003</v>
      </c>
      <c r="G2204">
        <v>1.50502</v>
      </c>
      <c r="H2204">
        <v>1.54098</v>
      </c>
      <c r="I2204">
        <v>-7.3353999999999999</v>
      </c>
      <c r="J2204">
        <v>9.34511</v>
      </c>
      <c r="K2204">
        <v>16.782800000000002</v>
      </c>
      <c r="L2204">
        <v>-6.97255</v>
      </c>
      <c r="M2204">
        <v>9.2769999999999992</v>
      </c>
      <c r="N2204">
        <v>16.535</v>
      </c>
      <c r="O2204">
        <v>1</v>
      </c>
      <c r="P2204">
        <v>4</v>
      </c>
      <c r="Q2204">
        <v>5</v>
      </c>
    </row>
    <row r="2205" spans="1:17" x14ac:dyDescent="0.4">
      <c r="A2205">
        <v>22.03</v>
      </c>
      <c r="B2205">
        <v>9.1086200000000002E-4</v>
      </c>
      <c r="C2205">
        <v>5.3155399999999997E-3</v>
      </c>
      <c r="D2205">
        <v>2.3682399999999999E-2</v>
      </c>
      <c r="E2205">
        <v>1.3281000000000001</v>
      </c>
      <c r="F2205">
        <v>0.67390899999999998</v>
      </c>
      <c r="G2205">
        <v>1.50502</v>
      </c>
      <c r="H2205">
        <v>1.54118</v>
      </c>
      <c r="I2205">
        <v>-7.34213</v>
      </c>
      <c r="J2205">
        <v>9.3453099999999996</v>
      </c>
      <c r="K2205">
        <v>16.7896</v>
      </c>
      <c r="L2205">
        <v>-6.98759</v>
      </c>
      <c r="M2205">
        <v>9.27745</v>
      </c>
      <c r="N2205">
        <v>16.55</v>
      </c>
      <c r="O2205">
        <v>1</v>
      </c>
      <c r="P2205">
        <v>4</v>
      </c>
      <c r="Q2205">
        <v>5</v>
      </c>
    </row>
    <row r="2206" spans="1:17" x14ac:dyDescent="0.4">
      <c r="A2206">
        <v>22.04</v>
      </c>
      <c r="B2206">
        <v>1.8076699999999999E-3</v>
      </c>
      <c r="C2206">
        <v>5.6319899999999999E-3</v>
      </c>
      <c r="D2206">
        <v>4.6999399999999997E-2</v>
      </c>
      <c r="E2206">
        <v>1.3322099999999999</v>
      </c>
      <c r="F2206">
        <v>0.67632599999999998</v>
      </c>
      <c r="G2206">
        <v>1.50502</v>
      </c>
      <c r="H2206">
        <v>1.54301</v>
      </c>
      <c r="I2206">
        <v>-7.3488899999999999</v>
      </c>
      <c r="J2206">
        <v>9.3454999999999995</v>
      </c>
      <c r="K2206">
        <v>16.796299999999999</v>
      </c>
      <c r="L2206">
        <v>-7.0026400000000004</v>
      </c>
      <c r="M2206">
        <v>9.2778700000000001</v>
      </c>
      <c r="N2206">
        <v>16.565100000000001</v>
      </c>
      <c r="O2206">
        <v>1</v>
      </c>
      <c r="P2206">
        <v>4</v>
      </c>
      <c r="Q2206">
        <v>5</v>
      </c>
    </row>
    <row r="2207" spans="1:17" x14ac:dyDescent="0.4">
      <c r="A2207">
        <v>22.05</v>
      </c>
      <c r="B2207">
        <v>4.1294000000000001E-3</v>
      </c>
      <c r="C2207">
        <v>5.9715999999999997E-3</v>
      </c>
      <c r="D2207">
        <v>0.107364</v>
      </c>
      <c r="E2207">
        <v>1.33663</v>
      </c>
      <c r="F2207">
        <v>0.68438600000000005</v>
      </c>
      <c r="G2207">
        <v>1.50502</v>
      </c>
      <c r="H2207">
        <v>1.5459499999999999</v>
      </c>
      <c r="I2207">
        <v>-7.3557300000000003</v>
      </c>
      <c r="J2207">
        <v>9.3456700000000001</v>
      </c>
      <c r="K2207">
        <v>16.8032</v>
      </c>
      <c r="L2207">
        <v>-7.0176800000000004</v>
      </c>
      <c r="M2207">
        <v>9.2782400000000003</v>
      </c>
      <c r="N2207">
        <v>16.580100000000002</v>
      </c>
      <c r="O2207">
        <v>1</v>
      </c>
      <c r="P2207">
        <v>4</v>
      </c>
      <c r="Q2207">
        <v>5</v>
      </c>
    </row>
    <row r="2208" spans="1:17" x14ac:dyDescent="0.4">
      <c r="A2208">
        <v>22.06</v>
      </c>
      <c r="B2208">
        <v>8.7333299999999992E-3</v>
      </c>
      <c r="C2208">
        <v>6.33813E-3</v>
      </c>
      <c r="D2208">
        <v>0.22706699999999999</v>
      </c>
      <c r="E2208">
        <v>1.3413900000000001</v>
      </c>
      <c r="F2208">
        <v>0.70318000000000003</v>
      </c>
      <c r="G2208">
        <v>1.50502</v>
      </c>
      <c r="H2208">
        <v>1.54844</v>
      </c>
      <c r="I2208">
        <v>-7.3627599999999997</v>
      </c>
      <c r="J2208">
        <v>9.3458299999999994</v>
      </c>
      <c r="K2208">
        <v>16.810199999999998</v>
      </c>
      <c r="L2208">
        <v>-7.0327299999999999</v>
      </c>
      <c r="M2208">
        <v>9.2785799999999998</v>
      </c>
      <c r="N2208">
        <v>16.595199999999998</v>
      </c>
      <c r="O2208">
        <v>1</v>
      </c>
      <c r="P2208">
        <v>4</v>
      </c>
      <c r="Q2208">
        <v>5</v>
      </c>
    </row>
    <row r="2209" spans="1:17" x14ac:dyDescent="0.4">
      <c r="A2209">
        <v>22.07</v>
      </c>
      <c r="B2209">
        <v>1.5699299999999999E-2</v>
      </c>
      <c r="C2209">
        <v>6.7378200000000003E-3</v>
      </c>
      <c r="D2209">
        <v>0.40818199999999999</v>
      </c>
      <c r="E2209">
        <v>1.34659</v>
      </c>
      <c r="F2209">
        <v>0.73807999999999996</v>
      </c>
      <c r="G2209">
        <v>1.50502</v>
      </c>
      <c r="H2209">
        <v>1.5505800000000001</v>
      </c>
      <c r="I2209">
        <v>-7.3701400000000001</v>
      </c>
      <c r="J2209">
        <v>9.3459800000000008</v>
      </c>
      <c r="K2209">
        <v>16.817599999999999</v>
      </c>
      <c r="L2209">
        <v>-7.0477800000000004</v>
      </c>
      <c r="M2209">
        <v>9.2788799999999991</v>
      </c>
      <c r="N2209">
        <v>16.610199999999999</v>
      </c>
      <c r="O2209">
        <v>1</v>
      </c>
      <c r="P2209">
        <v>4</v>
      </c>
      <c r="Q2209">
        <v>5</v>
      </c>
    </row>
    <row r="2210" spans="1:17" x14ac:dyDescent="0.4">
      <c r="A2210">
        <v>22.08</v>
      </c>
      <c r="B2210">
        <v>2.4213100000000001E-2</v>
      </c>
      <c r="C2210">
        <v>7.1734600000000004E-3</v>
      </c>
      <c r="D2210">
        <v>0.62953899999999996</v>
      </c>
      <c r="E2210">
        <v>1.35225</v>
      </c>
      <c r="F2210">
        <v>0.79169400000000001</v>
      </c>
      <c r="G2210">
        <v>1.50502</v>
      </c>
      <c r="H2210">
        <v>1.5538000000000001</v>
      </c>
      <c r="I2210">
        <v>-7.3780599999999996</v>
      </c>
      <c r="J2210">
        <v>9.3461099999999995</v>
      </c>
      <c r="K2210">
        <v>16.825500000000002</v>
      </c>
      <c r="L2210">
        <v>-7.0628299999999999</v>
      </c>
      <c r="M2210">
        <v>9.2791399999999999</v>
      </c>
      <c r="N2210">
        <v>16.625299999999999</v>
      </c>
      <c r="O2210">
        <v>1</v>
      </c>
      <c r="P2210">
        <v>4</v>
      </c>
      <c r="Q2210">
        <v>5</v>
      </c>
    </row>
    <row r="2211" spans="1:17" x14ac:dyDescent="0.4">
      <c r="A2211">
        <v>22.09</v>
      </c>
      <c r="B2211">
        <v>3.3456600000000003E-2</v>
      </c>
      <c r="C2211">
        <v>7.6427400000000003E-3</v>
      </c>
      <c r="D2211">
        <v>0.86987099999999995</v>
      </c>
      <c r="E2211">
        <v>1.3583499999999999</v>
      </c>
      <c r="F2211">
        <v>0.86301399999999995</v>
      </c>
      <c r="G2211">
        <v>1.50502</v>
      </c>
      <c r="H2211">
        <v>1.55965</v>
      </c>
      <c r="I2211">
        <v>-7.3866899999999998</v>
      </c>
      <c r="J2211">
        <v>9.3462099999999992</v>
      </c>
      <c r="K2211">
        <v>16.834099999999999</v>
      </c>
      <c r="L2211">
        <v>-7.0778800000000004</v>
      </c>
      <c r="M2211">
        <v>9.2792999999999992</v>
      </c>
      <c r="N2211">
        <v>16.6403</v>
      </c>
      <c r="O2211">
        <v>1</v>
      </c>
      <c r="P2211">
        <v>4</v>
      </c>
      <c r="Q2211">
        <v>5</v>
      </c>
    </row>
    <row r="2212" spans="1:17" x14ac:dyDescent="0.4">
      <c r="A2212">
        <v>22.1</v>
      </c>
      <c r="B2212">
        <v>4.3166400000000001E-2</v>
      </c>
      <c r="C2212">
        <v>8.1385999999999993E-3</v>
      </c>
      <c r="D2212">
        <v>1.12233</v>
      </c>
      <c r="E2212">
        <v>1.3648</v>
      </c>
      <c r="F2212">
        <v>0.94937800000000006</v>
      </c>
      <c r="G2212">
        <v>1.50502</v>
      </c>
      <c r="H2212">
        <v>1.56795</v>
      </c>
      <c r="I2212">
        <v>-7.3961800000000002</v>
      </c>
      <c r="J2212">
        <v>9.3462300000000003</v>
      </c>
      <c r="K2212">
        <v>16.843599999999999</v>
      </c>
      <c r="L2212">
        <v>-7.09293</v>
      </c>
      <c r="M2212">
        <v>9.2793500000000009</v>
      </c>
      <c r="N2212">
        <v>16.6554</v>
      </c>
      <c r="O2212">
        <v>1</v>
      </c>
      <c r="P2212">
        <v>4</v>
      </c>
      <c r="Q2212">
        <v>5</v>
      </c>
    </row>
    <row r="2213" spans="1:17" x14ac:dyDescent="0.4">
      <c r="A2213">
        <v>22.11</v>
      </c>
      <c r="B2213">
        <v>5.3445600000000003E-2</v>
      </c>
      <c r="C2213">
        <v>8.6558899999999994E-3</v>
      </c>
      <c r="D2213">
        <v>1.3895900000000001</v>
      </c>
      <c r="E2213">
        <v>1.3715200000000001</v>
      </c>
      <c r="F2213">
        <v>1.0485599999999999</v>
      </c>
      <c r="G2213">
        <v>1.50502</v>
      </c>
      <c r="H2213">
        <v>1.5763100000000001</v>
      </c>
      <c r="I2213">
        <v>-7.4066700000000001</v>
      </c>
      <c r="J2213">
        <v>9.3461800000000004</v>
      </c>
      <c r="K2213">
        <v>16.854099999999999</v>
      </c>
      <c r="L2213">
        <v>-7.1079800000000004</v>
      </c>
      <c r="M2213">
        <v>9.2792600000000007</v>
      </c>
      <c r="N2213">
        <v>16.670400000000001</v>
      </c>
      <c r="O2213">
        <v>1</v>
      </c>
      <c r="P2213">
        <v>4</v>
      </c>
      <c r="Q2213">
        <v>5</v>
      </c>
    </row>
    <row r="2214" spans="1:17" x14ac:dyDescent="0.4">
      <c r="A2214">
        <v>22.12</v>
      </c>
      <c r="B2214">
        <v>6.4325900000000005E-2</v>
      </c>
      <c r="C2214">
        <v>9.1933299999999996E-3</v>
      </c>
      <c r="D2214">
        <v>1.6724699999999999</v>
      </c>
      <c r="E2214">
        <v>1.3785099999999999</v>
      </c>
      <c r="F2214">
        <v>1.15916</v>
      </c>
      <c r="G2214">
        <v>1.50502</v>
      </c>
      <c r="H2214">
        <v>1.5840000000000001</v>
      </c>
      <c r="I2214">
        <v>-7.4182600000000001</v>
      </c>
      <c r="J2214">
        <v>9.3460199999999993</v>
      </c>
      <c r="K2214">
        <v>16.8657</v>
      </c>
      <c r="L2214">
        <v>-7.1230200000000004</v>
      </c>
      <c r="M2214">
        <v>9.2790700000000008</v>
      </c>
      <c r="N2214">
        <v>16.685500000000001</v>
      </c>
      <c r="O2214">
        <v>1</v>
      </c>
      <c r="P2214">
        <v>4</v>
      </c>
      <c r="Q2214">
        <v>5</v>
      </c>
    </row>
    <row r="2215" spans="1:17" x14ac:dyDescent="0.4">
      <c r="A2215">
        <v>22.13</v>
      </c>
      <c r="B2215">
        <v>7.5595899999999994E-2</v>
      </c>
      <c r="C2215">
        <v>0</v>
      </c>
      <c r="D2215">
        <v>1.96549</v>
      </c>
      <c r="E2215">
        <v>0</v>
      </c>
      <c r="F2215">
        <v>1.18513</v>
      </c>
      <c r="G2215">
        <v>1.50502</v>
      </c>
      <c r="H2215">
        <v>1.5911299999999999</v>
      </c>
      <c r="I2215">
        <v>-7.43011</v>
      </c>
      <c r="J2215">
        <v>9.3457799999999995</v>
      </c>
      <c r="K2215">
        <v>16.877600000000001</v>
      </c>
      <c r="L2215">
        <v>-7.1380699999999999</v>
      </c>
      <c r="M2215">
        <v>9.2787600000000001</v>
      </c>
      <c r="N2215">
        <v>16.700500000000002</v>
      </c>
      <c r="O2215">
        <v>1</v>
      </c>
      <c r="P2215">
        <v>0</v>
      </c>
      <c r="Q2215">
        <v>1</v>
      </c>
    </row>
    <row r="2216" spans="1:17" x14ac:dyDescent="0.4">
      <c r="A2216">
        <v>22.14</v>
      </c>
      <c r="B2216">
        <v>8.6984599999999995E-2</v>
      </c>
      <c r="C2216">
        <v>0</v>
      </c>
      <c r="D2216">
        <v>2.2616000000000001</v>
      </c>
      <c r="E2216">
        <v>0</v>
      </c>
      <c r="F2216">
        <v>1.1500300000000001</v>
      </c>
      <c r="G2216">
        <v>1.50502</v>
      </c>
      <c r="H2216">
        <v>1.5983099999999999</v>
      </c>
      <c r="I2216">
        <v>-7.4416000000000002</v>
      </c>
      <c r="J2216">
        <v>9.3454599999999992</v>
      </c>
      <c r="K2216">
        <v>16.889099999999999</v>
      </c>
      <c r="L2216">
        <v>-7.1531200000000004</v>
      </c>
      <c r="M2216">
        <v>9.2783499999999997</v>
      </c>
      <c r="N2216">
        <v>16.715599999999998</v>
      </c>
      <c r="O2216">
        <v>1</v>
      </c>
      <c r="P2216">
        <v>0</v>
      </c>
      <c r="Q2216">
        <v>1</v>
      </c>
    </row>
    <row r="2217" spans="1:17" x14ac:dyDescent="0.4">
      <c r="A2217">
        <v>22.15</v>
      </c>
      <c r="B2217">
        <v>9.83372E-2</v>
      </c>
      <c r="C2217">
        <v>0</v>
      </c>
      <c r="D2217">
        <v>2.5567700000000002</v>
      </c>
      <c r="E2217">
        <v>0</v>
      </c>
      <c r="F2217">
        <v>1.1649499999999999</v>
      </c>
      <c r="G2217">
        <v>1.50502</v>
      </c>
      <c r="H2217">
        <v>1.6047499999999999</v>
      </c>
      <c r="I2217">
        <v>-7.4532499999999997</v>
      </c>
      <c r="J2217">
        <v>9.3450699999999998</v>
      </c>
      <c r="K2217">
        <v>16.900700000000001</v>
      </c>
      <c r="L2217">
        <v>-7.1681600000000003</v>
      </c>
      <c r="M2217">
        <v>9.2778299999999998</v>
      </c>
      <c r="N2217">
        <v>16.730599999999999</v>
      </c>
      <c r="O2217">
        <v>2</v>
      </c>
      <c r="P2217">
        <v>0</v>
      </c>
      <c r="Q2217">
        <v>2</v>
      </c>
    </row>
    <row r="2218" spans="1:17" x14ac:dyDescent="0.4">
      <c r="A2218">
        <v>22.16</v>
      </c>
      <c r="B2218">
        <v>0.109559</v>
      </c>
      <c r="C2218">
        <v>0</v>
      </c>
      <c r="D2218">
        <v>2.8485399999999998</v>
      </c>
      <c r="E2218">
        <v>0</v>
      </c>
      <c r="F2218">
        <v>1.2159199999999999</v>
      </c>
      <c r="G2218">
        <v>1.50502</v>
      </c>
      <c r="H2218">
        <v>1.6101700000000001</v>
      </c>
      <c r="I2218">
        <v>-7.4653999999999998</v>
      </c>
      <c r="J2218">
        <v>9.3445900000000002</v>
      </c>
      <c r="K2218">
        <v>16.9129</v>
      </c>
      <c r="L2218">
        <v>-7.1832000000000003</v>
      </c>
      <c r="M2218">
        <v>9.2772400000000008</v>
      </c>
      <c r="N2218">
        <v>16.745699999999999</v>
      </c>
      <c r="O2218">
        <v>2</v>
      </c>
      <c r="P2218">
        <v>0</v>
      </c>
      <c r="Q2218">
        <v>2</v>
      </c>
    </row>
    <row r="2219" spans="1:17" x14ac:dyDescent="0.4">
      <c r="A2219">
        <v>22.17</v>
      </c>
      <c r="B2219">
        <v>0.12049600000000001</v>
      </c>
      <c r="C2219">
        <v>0</v>
      </c>
      <c r="D2219">
        <v>3.1329099999999999</v>
      </c>
      <c r="E2219">
        <v>0</v>
      </c>
      <c r="F2219">
        <v>1.29233</v>
      </c>
      <c r="G2219">
        <v>1.50502</v>
      </c>
      <c r="H2219">
        <v>1.6147199999999999</v>
      </c>
      <c r="I2219">
        <v>-7.4783099999999996</v>
      </c>
      <c r="J2219">
        <v>9.3440200000000004</v>
      </c>
      <c r="K2219">
        <v>16.925799999999999</v>
      </c>
      <c r="L2219">
        <v>-7.1982299999999997</v>
      </c>
      <c r="M2219">
        <v>9.2765799999999992</v>
      </c>
      <c r="N2219">
        <v>16.7607</v>
      </c>
      <c r="O2219">
        <v>2</v>
      </c>
      <c r="P2219">
        <v>0</v>
      </c>
      <c r="Q2219">
        <v>2</v>
      </c>
    </row>
    <row r="2220" spans="1:17" x14ac:dyDescent="0.4">
      <c r="A2220">
        <v>22.18</v>
      </c>
      <c r="B2220">
        <v>0.13093199999999999</v>
      </c>
      <c r="C2220">
        <v>0</v>
      </c>
      <c r="D2220">
        <v>3.40422</v>
      </c>
      <c r="E2220">
        <v>0</v>
      </c>
      <c r="F2220">
        <v>1.38584</v>
      </c>
      <c r="G2220">
        <v>1.50502</v>
      </c>
      <c r="H2220">
        <v>1.61887</v>
      </c>
      <c r="I2220">
        <v>-7.4921499999999996</v>
      </c>
      <c r="J2220">
        <v>9.3433600000000006</v>
      </c>
      <c r="K2220">
        <v>16.939699999999998</v>
      </c>
      <c r="L2220">
        <v>-7.21326</v>
      </c>
      <c r="M2220">
        <v>9.2758599999999998</v>
      </c>
      <c r="N2220">
        <v>16.7758</v>
      </c>
      <c r="O2220">
        <v>2</v>
      </c>
      <c r="P2220">
        <v>0</v>
      </c>
      <c r="Q2220">
        <v>2</v>
      </c>
    </row>
    <row r="2221" spans="1:17" x14ac:dyDescent="0.4">
      <c r="A2221">
        <v>22.19</v>
      </c>
      <c r="B2221">
        <v>0.140679</v>
      </c>
      <c r="C2221">
        <v>0</v>
      </c>
      <c r="D2221">
        <v>3.6576499999999998</v>
      </c>
      <c r="E2221">
        <v>0</v>
      </c>
      <c r="F2221">
        <v>1.4896499999999999</v>
      </c>
      <c r="G2221">
        <v>1.50502</v>
      </c>
      <c r="H2221">
        <v>1.6228400000000001</v>
      </c>
      <c r="I2221">
        <v>-7.5070300000000003</v>
      </c>
      <c r="J2221">
        <v>9.3425799999999999</v>
      </c>
      <c r="K2221">
        <v>16.954599999999999</v>
      </c>
      <c r="L2221">
        <v>-7.2282900000000003</v>
      </c>
      <c r="M2221">
        <v>9.2750699999999995</v>
      </c>
      <c r="N2221">
        <v>16.790800000000001</v>
      </c>
      <c r="O2221">
        <v>2</v>
      </c>
      <c r="P2221">
        <v>0</v>
      </c>
      <c r="Q2221">
        <v>2</v>
      </c>
    </row>
    <row r="2222" spans="1:17" x14ac:dyDescent="0.4">
      <c r="A2222">
        <v>22.2</v>
      </c>
      <c r="B2222">
        <v>0.14963199999999999</v>
      </c>
      <c r="C2222">
        <v>0</v>
      </c>
      <c r="D2222">
        <v>3.8904299999999998</v>
      </c>
      <c r="E2222">
        <v>0</v>
      </c>
      <c r="F2222">
        <v>1.59832</v>
      </c>
      <c r="G2222">
        <v>1.50502</v>
      </c>
      <c r="H2222">
        <v>1.62625</v>
      </c>
      <c r="I2222">
        <v>-7.5229900000000001</v>
      </c>
      <c r="J2222">
        <v>9.3416999999999994</v>
      </c>
      <c r="K2222">
        <v>16.970500000000001</v>
      </c>
      <c r="L2222">
        <v>-7.2433199999999998</v>
      </c>
      <c r="M2222">
        <v>9.2742400000000007</v>
      </c>
      <c r="N2222">
        <v>16.805900000000001</v>
      </c>
      <c r="O2222">
        <v>2</v>
      </c>
      <c r="P2222">
        <v>0</v>
      </c>
      <c r="Q2222">
        <v>2</v>
      </c>
    </row>
    <row r="2223" spans="1:17" x14ac:dyDescent="0.4">
      <c r="A2223">
        <v>22.21</v>
      </c>
      <c r="B2223">
        <v>0.15772700000000001</v>
      </c>
      <c r="C2223">
        <v>0</v>
      </c>
      <c r="D2223">
        <v>4.1009000000000002</v>
      </c>
      <c r="E2223">
        <v>0</v>
      </c>
      <c r="F2223">
        <v>1.70757</v>
      </c>
      <c r="G2223">
        <v>1.50502</v>
      </c>
      <c r="H2223">
        <v>1.6289800000000001</v>
      </c>
      <c r="I2223">
        <v>-7.5400299999999998</v>
      </c>
      <c r="J2223">
        <v>9.3407</v>
      </c>
      <c r="K2223">
        <v>16.9876</v>
      </c>
      <c r="L2223">
        <v>-7.2583500000000001</v>
      </c>
      <c r="M2223">
        <v>9.2733699999999999</v>
      </c>
      <c r="N2223">
        <v>16.821000000000002</v>
      </c>
      <c r="O2223">
        <v>2</v>
      </c>
      <c r="P2223">
        <v>0</v>
      </c>
      <c r="Q2223">
        <v>2</v>
      </c>
    </row>
    <row r="2224" spans="1:17" x14ac:dyDescent="0.4">
      <c r="A2224">
        <v>22.22</v>
      </c>
      <c r="B2224">
        <v>0.164904</v>
      </c>
      <c r="C2224">
        <v>0</v>
      </c>
      <c r="D2224">
        <v>4.2875100000000002</v>
      </c>
      <c r="E2224">
        <v>0</v>
      </c>
      <c r="F2224">
        <v>1.81409</v>
      </c>
      <c r="G2224">
        <v>1.50502</v>
      </c>
      <c r="H2224">
        <v>1.6315599999999999</v>
      </c>
      <c r="I2224">
        <v>-7.5581399999999999</v>
      </c>
      <c r="J2224">
        <v>9.3396000000000008</v>
      </c>
      <c r="K2224">
        <v>17.005800000000001</v>
      </c>
      <c r="L2224">
        <v>-7.2733699999999999</v>
      </c>
      <c r="M2224">
        <v>9.2724499999999992</v>
      </c>
      <c r="N2224">
        <v>16.835999999999999</v>
      </c>
      <c r="O2224">
        <v>2</v>
      </c>
      <c r="P2224">
        <v>0</v>
      </c>
      <c r="Q2224">
        <v>2</v>
      </c>
    </row>
    <row r="2225" spans="1:17" x14ac:dyDescent="0.4">
      <c r="A2225">
        <v>22.23</v>
      </c>
      <c r="B2225">
        <v>0.17110300000000001</v>
      </c>
      <c r="C2225">
        <v>0</v>
      </c>
      <c r="D2225">
        <v>4.4486699999999999</v>
      </c>
      <c r="E2225">
        <v>0</v>
      </c>
      <c r="F2225">
        <v>1.91526</v>
      </c>
      <c r="G2225">
        <v>1.50502</v>
      </c>
      <c r="H2225">
        <v>1.6329</v>
      </c>
      <c r="I2225">
        <v>-7.5772599999999999</v>
      </c>
      <c r="J2225">
        <v>9.3384099999999997</v>
      </c>
      <c r="K2225">
        <v>17.024899999999999</v>
      </c>
      <c r="L2225">
        <v>-7.2883899999999997</v>
      </c>
      <c r="M2225">
        <v>9.2715200000000006</v>
      </c>
      <c r="N2225">
        <v>16.851099999999999</v>
      </c>
      <c r="O2225">
        <v>2</v>
      </c>
      <c r="P2225">
        <v>0</v>
      </c>
      <c r="Q2225">
        <v>2</v>
      </c>
    </row>
    <row r="2226" spans="1:17" x14ac:dyDescent="0.4">
      <c r="A2226">
        <v>22.24</v>
      </c>
      <c r="B2226">
        <v>0.17627499999999999</v>
      </c>
      <c r="C2226">
        <v>0</v>
      </c>
      <c r="D2226">
        <v>4.5831400000000002</v>
      </c>
      <c r="E2226">
        <v>0</v>
      </c>
      <c r="F2226">
        <v>2.0089700000000001</v>
      </c>
      <c r="G2226">
        <v>1.50502</v>
      </c>
      <c r="H2226">
        <v>1.6345400000000001</v>
      </c>
      <c r="I2226">
        <v>-7.5972999999999997</v>
      </c>
      <c r="J2226">
        <v>9.3371300000000002</v>
      </c>
      <c r="K2226">
        <v>17.045000000000002</v>
      </c>
      <c r="L2226">
        <v>-7.3034100000000004</v>
      </c>
      <c r="M2226">
        <v>9.2705599999999997</v>
      </c>
      <c r="N2226">
        <v>16.866099999999999</v>
      </c>
      <c r="O2226">
        <v>2</v>
      </c>
      <c r="P2226">
        <v>0</v>
      </c>
      <c r="Q2226">
        <v>2</v>
      </c>
    </row>
    <row r="2227" spans="1:17" x14ac:dyDescent="0.4">
      <c r="A2227">
        <v>22.25</v>
      </c>
      <c r="B2227">
        <v>0.18038999999999999</v>
      </c>
      <c r="C2227">
        <v>0</v>
      </c>
      <c r="D2227">
        <v>4.6901400000000004</v>
      </c>
      <c r="E2227">
        <v>0</v>
      </c>
      <c r="F2227">
        <v>2.0935600000000001</v>
      </c>
      <c r="G2227">
        <v>1.50502</v>
      </c>
      <c r="H2227">
        <v>1.6351100000000001</v>
      </c>
      <c r="I2227">
        <v>-7.6181999999999999</v>
      </c>
      <c r="J2227">
        <v>9.3357899999999994</v>
      </c>
      <c r="K2227">
        <v>17.065899999999999</v>
      </c>
      <c r="L2227">
        <v>-7.3184300000000002</v>
      </c>
      <c r="M2227">
        <v>9.2695900000000009</v>
      </c>
      <c r="N2227">
        <v>16.8812</v>
      </c>
      <c r="O2227">
        <v>2</v>
      </c>
      <c r="P2227">
        <v>0</v>
      </c>
      <c r="Q2227">
        <v>2</v>
      </c>
    </row>
    <row r="2228" spans="1:17" x14ac:dyDescent="0.4">
      <c r="A2228">
        <v>22.26</v>
      </c>
      <c r="B2228">
        <v>0.183417</v>
      </c>
      <c r="C2228">
        <v>0</v>
      </c>
      <c r="D2228">
        <v>4.7688300000000003</v>
      </c>
      <c r="E2228">
        <v>0</v>
      </c>
      <c r="F2228">
        <v>2.1677200000000001</v>
      </c>
      <c r="G2228">
        <v>1.50502</v>
      </c>
      <c r="H2228">
        <v>1.6351100000000001</v>
      </c>
      <c r="I2228">
        <v>-7.6398299999999999</v>
      </c>
      <c r="J2228">
        <v>9.3343900000000009</v>
      </c>
      <c r="K2228">
        <v>17.087599999999998</v>
      </c>
      <c r="L2228">
        <v>-7.33345</v>
      </c>
      <c r="M2228">
        <v>9.2686299999999999</v>
      </c>
      <c r="N2228">
        <v>16.8962</v>
      </c>
      <c r="O2228">
        <v>2</v>
      </c>
      <c r="P2228">
        <v>0</v>
      </c>
      <c r="Q2228">
        <v>2</v>
      </c>
    </row>
    <row r="2229" spans="1:17" x14ac:dyDescent="0.4">
      <c r="A2229">
        <v>22.27</v>
      </c>
      <c r="B2229">
        <v>0.18531600000000001</v>
      </c>
      <c r="C2229">
        <v>0</v>
      </c>
      <c r="D2229">
        <v>4.8182299999999998</v>
      </c>
      <c r="E2229">
        <v>0</v>
      </c>
      <c r="F2229">
        <v>2.2303500000000001</v>
      </c>
      <c r="G2229">
        <v>1.50502</v>
      </c>
      <c r="H2229">
        <v>1.63523</v>
      </c>
      <c r="I2229">
        <v>-7.6620900000000001</v>
      </c>
      <c r="J2229">
        <v>9.3329599999999999</v>
      </c>
      <c r="K2229">
        <v>17.1099</v>
      </c>
      <c r="L2229">
        <v>-7.3484699999999998</v>
      </c>
      <c r="M2229">
        <v>9.2676599999999993</v>
      </c>
      <c r="N2229">
        <v>16.911300000000001</v>
      </c>
      <c r="O2229">
        <v>2</v>
      </c>
      <c r="P2229">
        <v>0</v>
      </c>
      <c r="Q2229">
        <v>2</v>
      </c>
    </row>
    <row r="2230" spans="1:17" x14ac:dyDescent="0.4">
      <c r="A2230">
        <v>22.28</v>
      </c>
      <c r="B2230">
        <v>0.18606600000000001</v>
      </c>
      <c r="C2230">
        <v>0</v>
      </c>
      <c r="D2230">
        <v>4.8377100000000004</v>
      </c>
      <c r="E2230">
        <v>0</v>
      </c>
      <c r="F2230">
        <v>2.28057</v>
      </c>
      <c r="G2230">
        <v>1.50502</v>
      </c>
      <c r="H2230">
        <v>1.6346499999999999</v>
      </c>
      <c r="I2230">
        <v>-7.68485</v>
      </c>
      <c r="J2230">
        <v>9.3315000000000001</v>
      </c>
      <c r="K2230">
        <v>17.1327</v>
      </c>
      <c r="L2230">
        <v>-7.3634899999999996</v>
      </c>
      <c r="M2230">
        <v>9.2667000000000002</v>
      </c>
      <c r="N2230">
        <v>16.926300000000001</v>
      </c>
      <c r="O2230">
        <v>2</v>
      </c>
      <c r="P2230">
        <v>0</v>
      </c>
      <c r="Q2230">
        <v>2</v>
      </c>
    </row>
    <row r="2231" spans="1:17" x14ac:dyDescent="0.4">
      <c r="A2231">
        <v>22.29</v>
      </c>
      <c r="B2231">
        <v>0.185672</v>
      </c>
      <c r="C2231">
        <v>0</v>
      </c>
      <c r="D2231">
        <v>4.8274699999999999</v>
      </c>
      <c r="E2231">
        <v>0</v>
      </c>
      <c r="F2231">
        <v>2.3176800000000002</v>
      </c>
      <c r="G2231">
        <v>1.37534</v>
      </c>
      <c r="H2231">
        <v>1.6334500000000001</v>
      </c>
      <c r="I2231">
        <v>-7.7079800000000001</v>
      </c>
      <c r="J2231">
        <v>9.33005</v>
      </c>
      <c r="K2231">
        <v>17.155899999999999</v>
      </c>
      <c r="L2231">
        <v>-7.3772099999999998</v>
      </c>
      <c r="M2231">
        <v>9.2658299999999993</v>
      </c>
      <c r="N2231">
        <v>16.940100000000001</v>
      </c>
      <c r="O2231">
        <v>3</v>
      </c>
      <c r="P2231">
        <v>0</v>
      </c>
      <c r="Q2231">
        <v>3</v>
      </c>
    </row>
    <row r="2232" spans="1:17" x14ac:dyDescent="0.4">
      <c r="A2232">
        <v>22.3</v>
      </c>
      <c r="B2232">
        <v>0.18415500000000001</v>
      </c>
      <c r="C2232">
        <v>0</v>
      </c>
      <c r="D2232">
        <v>4.7880200000000004</v>
      </c>
      <c r="E2232">
        <v>0</v>
      </c>
      <c r="F2232">
        <v>2.3412500000000001</v>
      </c>
      <c r="G2232">
        <v>1.37534</v>
      </c>
      <c r="H2232">
        <v>1.6310899999999999</v>
      </c>
      <c r="I2232">
        <v>-7.7313499999999999</v>
      </c>
      <c r="J2232">
        <v>9.32864</v>
      </c>
      <c r="K2232">
        <v>17.179300000000001</v>
      </c>
      <c r="L2232">
        <v>-7.3909399999999996</v>
      </c>
      <c r="M2232">
        <v>9.2650100000000002</v>
      </c>
      <c r="N2232">
        <v>16.953800000000001</v>
      </c>
      <c r="O2232">
        <v>3</v>
      </c>
      <c r="P2232">
        <v>0</v>
      </c>
      <c r="Q2232">
        <v>3</v>
      </c>
    </row>
    <row r="2233" spans="1:17" x14ac:dyDescent="0.4">
      <c r="A2233">
        <v>22.31</v>
      </c>
      <c r="B2233">
        <v>0.18152499999999999</v>
      </c>
      <c r="C2233">
        <v>0</v>
      </c>
      <c r="D2233">
        <v>4.7196400000000001</v>
      </c>
      <c r="E2233">
        <v>0</v>
      </c>
      <c r="F2233">
        <v>2.35101</v>
      </c>
      <c r="G2233">
        <v>1.37534</v>
      </c>
      <c r="H2233">
        <v>1.62781</v>
      </c>
      <c r="I2233">
        <v>-7.7548199999999996</v>
      </c>
      <c r="J2233">
        <v>9.3272999999999993</v>
      </c>
      <c r="K2233">
        <v>17.2028</v>
      </c>
      <c r="L2233">
        <v>-7.4046700000000003</v>
      </c>
      <c r="M2233">
        <v>9.2642199999999999</v>
      </c>
      <c r="N2233">
        <v>16.967600000000001</v>
      </c>
      <c r="O2233">
        <v>3</v>
      </c>
      <c r="P2233">
        <v>0</v>
      </c>
      <c r="Q2233">
        <v>3</v>
      </c>
    </row>
    <row r="2234" spans="1:17" x14ac:dyDescent="0.4">
      <c r="A2234">
        <v>22.32</v>
      </c>
      <c r="B2234">
        <v>0.177791</v>
      </c>
      <c r="C2234">
        <v>0</v>
      </c>
      <c r="D2234">
        <v>4.6225699999999996</v>
      </c>
      <c r="E2234">
        <v>0</v>
      </c>
      <c r="F2234">
        <v>2.3467799999999999</v>
      </c>
      <c r="G2234">
        <v>1.37534</v>
      </c>
      <c r="H2234">
        <v>1.6234299999999999</v>
      </c>
      <c r="I2234">
        <v>-7.7782499999999999</v>
      </c>
      <c r="J2234">
        <v>9.3260699999999996</v>
      </c>
      <c r="K2234">
        <v>17.226299999999998</v>
      </c>
      <c r="L2234">
        <v>-7.4184099999999997</v>
      </c>
      <c r="M2234">
        <v>9.2635000000000005</v>
      </c>
      <c r="N2234">
        <v>16.981300000000001</v>
      </c>
      <c r="O2234">
        <v>3</v>
      </c>
      <c r="P2234">
        <v>0</v>
      </c>
      <c r="Q2234">
        <v>3</v>
      </c>
    </row>
    <row r="2235" spans="1:17" x14ac:dyDescent="0.4">
      <c r="A2235">
        <v>22.33</v>
      </c>
      <c r="B2235">
        <v>0.17297399999999999</v>
      </c>
      <c r="C2235">
        <v>0</v>
      </c>
      <c r="D2235">
        <v>4.4973099999999997</v>
      </c>
      <c r="E2235">
        <v>0</v>
      </c>
      <c r="F2235">
        <v>2.3285100000000001</v>
      </c>
      <c r="G2235">
        <v>1.37534</v>
      </c>
      <c r="H2235">
        <v>1.6177900000000001</v>
      </c>
      <c r="I2235">
        <v>-7.8015100000000004</v>
      </c>
      <c r="J2235">
        <v>9.3249700000000004</v>
      </c>
      <c r="K2235">
        <v>17.249600000000001</v>
      </c>
      <c r="L2235">
        <v>-7.4321400000000004</v>
      </c>
      <c r="M2235">
        <v>9.2628500000000003</v>
      </c>
      <c r="N2235">
        <v>16.995100000000001</v>
      </c>
      <c r="O2235">
        <v>3</v>
      </c>
      <c r="P2235">
        <v>0</v>
      </c>
      <c r="Q2235">
        <v>3</v>
      </c>
    </row>
    <row r="2236" spans="1:17" x14ac:dyDescent="0.4">
      <c r="A2236">
        <v>22.34</v>
      </c>
      <c r="B2236">
        <v>0.16710800000000001</v>
      </c>
      <c r="C2236">
        <v>0</v>
      </c>
      <c r="D2236">
        <v>4.3448099999999998</v>
      </c>
      <c r="E2236">
        <v>0</v>
      </c>
      <c r="F2236">
        <v>2.2962500000000001</v>
      </c>
      <c r="G2236">
        <v>1.37534</v>
      </c>
      <c r="H2236">
        <v>1.61144</v>
      </c>
      <c r="I2236">
        <v>-7.8244600000000002</v>
      </c>
      <c r="J2236">
        <v>9.3240400000000001</v>
      </c>
      <c r="K2236">
        <v>17.272500000000001</v>
      </c>
      <c r="L2236">
        <v>-7.4458900000000003</v>
      </c>
      <c r="M2236">
        <v>9.2622900000000001</v>
      </c>
      <c r="N2236">
        <v>17.008800000000001</v>
      </c>
      <c r="O2236">
        <v>3</v>
      </c>
      <c r="P2236">
        <v>0</v>
      </c>
      <c r="Q2236">
        <v>3</v>
      </c>
    </row>
    <row r="2237" spans="1:17" x14ac:dyDescent="0.4">
      <c r="A2237">
        <v>22.35</v>
      </c>
      <c r="B2237">
        <v>0.160244</v>
      </c>
      <c r="C2237">
        <v>0</v>
      </c>
      <c r="D2237">
        <v>4.1663300000000003</v>
      </c>
      <c r="E2237">
        <v>0</v>
      </c>
      <c r="F2237">
        <v>2.2501799999999998</v>
      </c>
      <c r="G2237">
        <v>1.37534</v>
      </c>
      <c r="H2237">
        <v>1.6059399999999999</v>
      </c>
      <c r="I2237">
        <v>-7.84694</v>
      </c>
      <c r="J2237">
        <v>9.3232499999999998</v>
      </c>
      <c r="K2237">
        <v>17.295000000000002</v>
      </c>
      <c r="L2237">
        <v>-7.4596299999999998</v>
      </c>
      <c r="M2237">
        <v>9.2618100000000005</v>
      </c>
      <c r="N2237">
        <v>17.022600000000001</v>
      </c>
      <c r="O2237">
        <v>3</v>
      </c>
      <c r="P2237">
        <v>0</v>
      </c>
      <c r="Q2237">
        <v>3</v>
      </c>
    </row>
    <row r="2238" spans="1:17" x14ac:dyDescent="0.4">
      <c r="A2238">
        <v>22.36</v>
      </c>
      <c r="B2238">
        <v>0.152448</v>
      </c>
      <c r="C2238">
        <v>0</v>
      </c>
      <c r="D2238">
        <v>3.9636499999999999</v>
      </c>
      <c r="E2238">
        <v>0</v>
      </c>
      <c r="F2238">
        <v>2.1906500000000002</v>
      </c>
      <c r="G2238">
        <v>1.37534</v>
      </c>
      <c r="H2238">
        <v>1.60023</v>
      </c>
      <c r="I2238">
        <v>-7.8688399999999996</v>
      </c>
      <c r="J2238">
        <v>9.3225999999999996</v>
      </c>
      <c r="K2238">
        <v>17.3169</v>
      </c>
      <c r="L2238">
        <v>-7.4733799999999997</v>
      </c>
      <c r="M2238">
        <v>9.2614000000000001</v>
      </c>
      <c r="N2238">
        <v>17.036300000000001</v>
      </c>
      <c r="O2238">
        <v>3</v>
      </c>
      <c r="P2238">
        <v>0</v>
      </c>
      <c r="Q2238">
        <v>3</v>
      </c>
    </row>
    <row r="2239" spans="1:17" x14ac:dyDescent="0.4">
      <c r="A2239">
        <v>22.37</v>
      </c>
      <c r="B2239">
        <v>0.143846</v>
      </c>
      <c r="C2239">
        <v>0</v>
      </c>
      <c r="D2239">
        <v>3.74</v>
      </c>
      <c r="E2239">
        <v>0</v>
      </c>
      <c r="F2239">
        <v>2.1182599999999998</v>
      </c>
      <c r="G2239">
        <v>1.37534</v>
      </c>
      <c r="H2239">
        <v>1.5957399999999999</v>
      </c>
      <c r="I2239">
        <v>-7.8900199999999998</v>
      </c>
      <c r="J2239">
        <v>9.3220799999999997</v>
      </c>
      <c r="K2239">
        <v>17.338100000000001</v>
      </c>
      <c r="L2239">
        <v>-7.4871299999999996</v>
      </c>
      <c r="M2239">
        <v>9.2610600000000005</v>
      </c>
      <c r="N2239">
        <v>17.0501</v>
      </c>
      <c r="O2239">
        <v>3</v>
      </c>
      <c r="P2239">
        <v>0</v>
      </c>
      <c r="Q2239">
        <v>3</v>
      </c>
    </row>
    <row r="2240" spans="1:17" x14ac:dyDescent="0.4">
      <c r="A2240">
        <v>22.38</v>
      </c>
      <c r="B2240">
        <v>0.13462299999999999</v>
      </c>
      <c r="C2240">
        <v>0</v>
      </c>
      <c r="D2240">
        <v>3.5001899999999999</v>
      </c>
      <c r="E2240">
        <v>0</v>
      </c>
      <c r="F2240">
        <v>2.0339800000000001</v>
      </c>
      <c r="G2240">
        <v>1.37534</v>
      </c>
      <c r="H2240">
        <v>1.5926400000000001</v>
      </c>
      <c r="I2240">
        <v>-7.9103500000000002</v>
      </c>
      <c r="J2240">
        <v>9.3216300000000007</v>
      </c>
      <c r="K2240">
        <v>17.358499999999999</v>
      </c>
      <c r="L2240">
        <v>-7.5008800000000004</v>
      </c>
      <c r="M2240">
        <v>9.2607599999999994</v>
      </c>
      <c r="N2240">
        <v>17.063800000000001</v>
      </c>
      <c r="O2240">
        <v>3</v>
      </c>
      <c r="P2240">
        <v>0</v>
      </c>
      <c r="Q2240">
        <v>3</v>
      </c>
    </row>
    <row r="2241" spans="1:17" x14ac:dyDescent="0.4">
      <c r="A2241">
        <v>22.39</v>
      </c>
      <c r="B2241">
        <v>0.124946</v>
      </c>
      <c r="C2241">
        <v>0</v>
      </c>
      <c r="D2241">
        <v>3.2486000000000002</v>
      </c>
      <c r="E2241">
        <v>0</v>
      </c>
      <c r="F2241">
        <v>1.9391499999999999</v>
      </c>
      <c r="G2241">
        <v>1.37534</v>
      </c>
      <c r="H2241">
        <v>1.59066</v>
      </c>
      <c r="I2241">
        <v>-7.9297399999999998</v>
      </c>
      <c r="J2241">
        <v>9.3212499999999991</v>
      </c>
      <c r="K2241">
        <v>17.3779</v>
      </c>
      <c r="L2241">
        <v>-7.5146300000000004</v>
      </c>
      <c r="M2241">
        <v>9.2604900000000008</v>
      </c>
      <c r="N2241">
        <v>17.0776</v>
      </c>
      <c r="O2241">
        <v>3</v>
      </c>
      <c r="P2241">
        <v>0</v>
      </c>
      <c r="Q2241">
        <v>3</v>
      </c>
    </row>
    <row r="2242" spans="1:17" x14ac:dyDescent="0.4">
      <c r="A2242">
        <v>22.4</v>
      </c>
      <c r="B2242">
        <v>0.11493100000000001</v>
      </c>
      <c r="C2242">
        <v>0</v>
      </c>
      <c r="D2242">
        <v>2.98821</v>
      </c>
      <c r="E2242">
        <v>0</v>
      </c>
      <c r="F2242">
        <v>1.83525</v>
      </c>
      <c r="G2242">
        <v>1.37534</v>
      </c>
      <c r="H2242">
        <v>1.59029</v>
      </c>
      <c r="I2242">
        <v>-7.9480899999999997</v>
      </c>
      <c r="J2242">
        <v>9.3208900000000003</v>
      </c>
      <c r="K2242">
        <v>17.3962</v>
      </c>
      <c r="L2242">
        <v>-7.5283800000000003</v>
      </c>
      <c r="M2242">
        <v>9.2602200000000003</v>
      </c>
      <c r="N2242">
        <v>17.0914</v>
      </c>
      <c r="O2242">
        <v>3</v>
      </c>
      <c r="P2242">
        <v>0</v>
      </c>
      <c r="Q2242">
        <v>3</v>
      </c>
    </row>
    <row r="2243" spans="1:17" x14ac:dyDescent="0.4">
      <c r="A2243">
        <v>22.41</v>
      </c>
      <c r="B2243">
        <v>0.104673</v>
      </c>
      <c r="C2243">
        <v>0</v>
      </c>
      <c r="D2243">
        <v>2.7214900000000002</v>
      </c>
      <c r="E2243">
        <v>0</v>
      </c>
      <c r="F2243">
        <v>1.72373</v>
      </c>
      <c r="G2243">
        <v>1.37534</v>
      </c>
      <c r="H2243">
        <v>1.591</v>
      </c>
      <c r="I2243">
        <v>-7.9653200000000002</v>
      </c>
      <c r="J2243">
        <v>9.3205399999999994</v>
      </c>
      <c r="K2243">
        <v>17.413399999999999</v>
      </c>
      <c r="L2243">
        <v>-7.5421300000000002</v>
      </c>
      <c r="M2243">
        <v>9.2599400000000003</v>
      </c>
      <c r="N2243">
        <v>17.1051</v>
      </c>
      <c r="O2243">
        <v>3</v>
      </c>
      <c r="P2243">
        <v>0</v>
      </c>
      <c r="Q2243">
        <v>3</v>
      </c>
    </row>
    <row r="2244" spans="1:17" x14ac:dyDescent="0.4">
      <c r="A2244">
        <v>22.42</v>
      </c>
      <c r="B2244">
        <v>9.4285999999999995E-2</v>
      </c>
      <c r="C2244">
        <v>0</v>
      </c>
      <c r="D2244">
        <v>2.4514399999999998</v>
      </c>
      <c r="E2244">
        <v>0</v>
      </c>
      <c r="F2244">
        <v>1.6060000000000001</v>
      </c>
      <c r="G2244">
        <v>1.37534</v>
      </c>
      <c r="H2244">
        <v>1.59216</v>
      </c>
      <c r="I2244">
        <v>-7.9813799999999997</v>
      </c>
      <c r="J2244">
        <v>9.3201999999999998</v>
      </c>
      <c r="K2244">
        <v>17.429500000000001</v>
      </c>
      <c r="L2244">
        <v>-7.5558800000000002</v>
      </c>
      <c r="M2244">
        <v>9.2596500000000006</v>
      </c>
      <c r="N2244">
        <v>17.1189</v>
      </c>
      <c r="O2244">
        <v>3</v>
      </c>
      <c r="P2244">
        <v>0</v>
      </c>
      <c r="Q2244">
        <v>3</v>
      </c>
    </row>
    <row r="2245" spans="1:17" x14ac:dyDescent="0.4">
      <c r="A2245">
        <v>22.43</v>
      </c>
      <c r="B2245">
        <v>8.3909200000000003E-2</v>
      </c>
      <c r="C2245">
        <v>0</v>
      </c>
      <c r="D2245">
        <v>2.1816399999999998</v>
      </c>
      <c r="E2245">
        <v>0</v>
      </c>
      <c r="F2245">
        <v>1.4835700000000001</v>
      </c>
      <c r="G2245">
        <v>1.37534</v>
      </c>
      <c r="H2245">
        <v>1.5924499999999999</v>
      </c>
      <c r="I2245">
        <v>-7.9962099999999996</v>
      </c>
      <c r="J2245">
        <v>9.3198799999999995</v>
      </c>
      <c r="K2245">
        <v>17.444299999999998</v>
      </c>
      <c r="L2245">
        <v>-7.5696300000000001</v>
      </c>
      <c r="M2245">
        <v>9.2593499999999995</v>
      </c>
      <c r="N2245">
        <v>17.1326</v>
      </c>
      <c r="O2245">
        <v>4</v>
      </c>
      <c r="P2245">
        <v>0</v>
      </c>
      <c r="Q2245">
        <v>4</v>
      </c>
    </row>
    <row r="2246" spans="1:17" x14ac:dyDescent="0.4">
      <c r="A2246">
        <v>22.44</v>
      </c>
      <c r="B2246">
        <v>7.3680999999999996E-2</v>
      </c>
      <c r="C2246">
        <v>0</v>
      </c>
      <c r="D2246">
        <v>2.04867</v>
      </c>
      <c r="E2246">
        <v>0</v>
      </c>
      <c r="F2246">
        <v>1.3670800000000001</v>
      </c>
      <c r="G2246">
        <v>1.37534</v>
      </c>
      <c r="H2246">
        <v>1.5916600000000001</v>
      </c>
      <c r="I2246">
        <v>-8.0098800000000008</v>
      </c>
      <c r="J2246">
        <v>9.3195899999999998</v>
      </c>
      <c r="K2246">
        <v>17.457999999999998</v>
      </c>
      <c r="L2246">
        <v>-7.58338</v>
      </c>
      <c r="M2246">
        <v>9.2590599999999998</v>
      </c>
      <c r="N2246">
        <v>17.1464</v>
      </c>
      <c r="O2246">
        <v>4</v>
      </c>
      <c r="P2246">
        <v>0</v>
      </c>
      <c r="Q2246">
        <v>4</v>
      </c>
    </row>
    <row r="2247" spans="1:17" x14ac:dyDescent="0.4">
      <c r="A2247">
        <v>22.45</v>
      </c>
      <c r="B2247">
        <v>6.3733499999999998E-2</v>
      </c>
      <c r="C2247">
        <v>0</v>
      </c>
      <c r="D2247">
        <v>1.9193499999999999</v>
      </c>
      <c r="E2247">
        <v>0</v>
      </c>
      <c r="F2247">
        <v>1.26451</v>
      </c>
      <c r="G2247">
        <v>1.37534</v>
      </c>
      <c r="H2247">
        <v>1.5897699999999999</v>
      </c>
      <c r="I2247">
        <v>-8.0225200000000001</v>
      </c>
      <c r="J2247">
        <v>9.31935</v>
      </c>
      <c r="K2247">
        <v>17.470700000000001</v>
      </c>
      <c r="L2247">
        <v>-7.5971299999999999</v>
      </c>
      <c r="M2247">
        <v>9.2588000000000008</v>
      </c>
      <c r="N2247">
        <v>17.1601</v>
      </c>
      <c r="O2247">
        <v>4</v>
      </c>
      <c r="P2247">
        <v>0</v>
      </c>
      <c r="Q2247">
        <v>4</v>
      </c>
    </row>
    <row r="2248" spans="1:17" x14ac:dyDescent="0.4">
      <c r="A2248">
        <v>22.46</v>
      </c>
      <c r="B2248">
        <v>5.41962E-2</v>
      </c>
      <c r="C2248">
        <v>0</v>
      </c>
      <c r="D2248">
        <v>1.7953699999999999</v>
      </c>
      <c r="E2248">
        <v>0</v>
      </c>
      <c r="F2248">
        <v>1.1726799999999999</v>
      </c>
      <c r="G2248">
        <v>1.37534</v>
      </c>
      <c r="H2248">
        <v>1.5866400000000001</v>
      </c>
      <c r="I2248">
        <v>-8.0342500000000001</v>
      </c>
      <c r="J2248">
        <v>9.3191600000000001</v>
      </c>
      <c r="K2248">
        <v>17.482399999999998</v>
      </c>
      <c r="L2248">
        <v>-7.6108799999999999</v>
      </c>
      <c r="M2248">
        <v>9.2585800000000003</v>
      </c>
      <c r="N2248">
        <v>17.1739</v>
      </c>
      <c r="O2248">
        <v>4</v>
      </c>
      <c r="P2248">
        <v>0</v>
      </c>
      <c r="Q2248">
        <v>4</v>
      </c>
    </row>
    <row r="2249" spans="1:17" x14ac:dyDescent="0.4">
      <c r="A2249">
        <v>22.47</v>
      </c>
      <c r="B2249">
        <v>4.5169500000000001E-2</v>
      </c>
      <c r="C2249">
        <v>0</v>
      </c>
      <c r="D2249">
        <v>1.6780200000000001</v>
      </c>
      <c r="E2249">
        <v>0</v>
      </c>
      <c r="F2249">
        <v>1.0894600000000001</v>
      </c>
      <c r="G2249">
        <v>1.37534</v>
      </c>
      <c r="H2249">
        <v>1.58202</v>
      </c>
      <c r="I2249">
        <v>-8.04514</v>
      </c>
      <c r="J2249">
        <v>9.3190399999999993</v>
      </c>
      <c r="K2249">
        <v>17.493300000000001</v>
      </c>
      <c r="L2249">
        <v>-7.6246400000000003</v>
      </c>
      <c r="M2249">
        <v>9.2584300000000006</v>
      </c>
      <c r="N2249">
        <v>17.1876</v>
      </c>
      <c r="O2249">
        <v>4</v>
      </c>
      <c r="P2249">
        <v>0</v>
      </c>
      <c r="Q2249">
        <v>4</v>
      </c>
    </row>
    <row r="2250" spans="1:17" x14ac:dyDescent="0.4">
      <c r="A2250">
        <v>22.48</v>
      </c>
      <c r="B2250">
        <v>3.6729900000000003E-2</v>
      </c>
      <c r="C2250">
        <v>0</v>
      </c>
      <c r="D2250">
        <v>1.5683100000000001</v>
      </c>
      <c r="E2250">
        <v>0</v>
      </c>
      <c r="F2250">
        <v>1.0134700000000001</v>
      </c>
      <c r="G2250">
        <v>1.37534</v>
      </c>
      <c r="H2250">
        <v>1.5766500000000001</v>
      </c>
      <c r="I2250">
        <v>-8.0552799999999998</v>
      </c>
      <c r="J2250">
        <v>9.3189799999999998</v>
      </c>
      <c r="K2250">
        <v>17.503399999999999</v>
      </c>
      <c r="L2250">
        <v>-7.6383900000000002</v>
      </c>
      <c r="M2250">
        <v>9.2583500000000001</v>
      </c>
      <c r="N2250">
        <v>17.2014</v>
      </c>
      <c r="O2250">
        <v>4</v>
      </c>
      <c r="P2250">
        <v>0</v>
      </c>
      <c r="Q2250">
        <v>4</v>
      </c>
    </row>
    <row r="2251" spans="1:17" x14ac:dyDescent="0.4">
      <c r="A2251">
        <v>22.49</v>
      </c>
      <c r="B2251">
        <v>2.89354E-2</v>
      </c>
      <c r="C2251">
        <v>0</v>
      </c>
      <c r="D2251">
        <v>1.46698</v>
      </c>
      <c r="E2251">
        <v>0</v>
      </c>
      <c r="F2251">
        <v>0.94383399999999995</v>
      </c>
      <c r="G2251">
        <v>1.37534</v>
      </c>
      <c r="H2251">
        <v>1.57036</v>
      </c>
      <c r="I2251">
        <v>-8.0647099999999998</v>
      </c>
      <c r="J2251">
        <v>9.3189899999999994</v>
      </c>
      <c r="K2251">
        <v>17.512799999999999</v>
      </c>
      <c r="L2251">
        <v>-7.6521400000000002</v>
      </c>
      <c r="M2251">
        <v>9.2583599999999997</v>
      </c>
      <c r="N2251">
        <v>17.2151</v>
      </c>
      <c r="O2251">
        <v>4</v>
      </c>
      <c r="P2251">
        <v>0</v>
      </c>
      <c r="Q2251">
        <v>4</v>
      </c>
    </row>
    <row r="2252" spans="1:17" x14ac:dyDescent="0.4">
      <c r="A2252">
        <v>22.5</v>
      </c>
      <c r="B2252">
        <v>2.1770399999999999E-2</v>
      </c>
      <c r="C2252">
        <v>0</v>
      </c>
      <c r="D2252">
        <v>1.3738300000000001</v>
      </c>
      <c r="E2252">
        <v>0</v>
      </c>
      <c r="F2252">
        <v>0.87994600000000001</v>
      </c>
      <c r="G2252">
        <v>1.37534</v>
      </c>
      <c r="H2252">
        <v>1.56355</v>
      </c>
      <c r="I2252">
        <v>-8.0735100000000006</v>
      </c>
      <c r="J2252">
        <v>9.3190500000000007</v>
      </c>
      <c r="K2252">
        <v>17.521599999999999</v>
      </c>
      <c r="L2252">
        <v>-7.6658900000000001</v>
      </c>
      <c r="M2252">
        <v>9.2584599999999995</v>
      </c>
      <c r="N2252">
        <v>17.228899999999999</v>
      </c>
      <c r="O2252">
        <v>4</v>
      </c>
      <c r="P2252">
        <v>0</v>
      </c>
      <c r="Q2252">
        <v>4</v>
      </c>
    </row>
    <row r="2253" spans="1:17" x14ac:dyDescent="0.4">
      <c r="A2253">
        <v>22.51</v>
      </c>
      <c r="B2253">
        <v>1.51272E-2</v>
      </c>
      <c r="C2253">
        <v>0</v>
      </c>
      <c r="D2253">
        <v>1.2874699999999999</v>
      </c>
      <c r="E2253">
        <v>0</v>
      </c>
      <c r="F2253">
        <v>0.82507399999999997</v>
      </c>
      <c r="G2253">
        <v>1.37534</v>
      </c>
      <c r="H2253">
        <v>1.5575300000000001</v>
      </c>
      <c r="I2253">
        <v>-8.0817599999999992</v>
      </c>
      <c r="J2253">
        <v>9.3191600000000001</v>
      </c>
      <c r="K2253">
        <v>17.529900000000001</v>
      </c>
      <c r="L2253">
        <v>-7.6796499999999996</v>
      </c>
      <c r="M2253">
        <v>9.2586399999999998</v>
      </c>
      <c r="N2253">
        <v>17.242599999999999</v>
      </c>
      <c r="O2253">
        <v>4</v>
      </c>
      <c r="P2253">
        <v>0</v>
      </c>
      <c r="Q2253">
        <v>4</v>
      </c>
    </row>
    <row r="2254" spans="1:17" x14ac:dyDescent="0.4">
      <c r="A2254">
        <v>22.52</v>
      </c>
      <c r="B2254">
        <v>8.9721499999999999E-3</v>
      </c>
      <c r="C2254">
        <v>0</v>
      </c>
      <c r="D2254">
        <v>1.20746</v>
      </c>
      <c r="E2254">
        <v>0</v>
      </c>
      <c r="F2254">
        <v>0.78312000000000004</v>
      </c>
      <c r="G2254">
        <v>1.37534</v>
      </c>
      <c r="H2254">
        <v>1.55264</v>
      </c>
      <c r="I2254">
        <v>-8.0895899999999994</v>
      </c>
      <c r="J2254">
        <v>9.3193000000000001</v>
      </c>
      <c r="K2254">
        <v>17.537700000000001</v>
      </c>
      <c r="L2254">
        <v>-7.6933999999999996</v>
      </c>
      <c r="M2254">
        <v>9.2588899999999992</v>
      </c>
      <c r="N2254">
        <v>17.256399999999999</v>
      </c>
      <c r="O2254">
        <v>4</v>
      </c>
      <c r="P2254">
        <v>0</v>
      </c>
      <c r="Q2254">
        <v>4</v>
      </c>
    </row>
    <row r="2255" spans="1:17" x14ac:dyDescent="0.4">
      <c r="A2255">
        <v>22.53</v>
      </c>
      <c r="B2255">
        <v>4.6608800000000001E-3</v>
      </c>
      <c r="C2255">
        <v>0</v>
      </c>
      <c r="D2255">
        <v>1.15141</v>
      </c>
      <c r="E2255">
        <v>0</v>
      </c>
      <c r="F2255">
        <v>0.75263899999999995</v>
      </c>
      <c r="G2255">
        <v>1.37534</v>
      </c>
      <c r="H2255">
        <v>1.554</v>
      </c>
      <c r="I2255">
        <v>-8.0971200000000003</v>
      </c>
      <c r="J2255">
        <v>9.3194300000000005</v>
      </c>
      <c r="K2255">
        <v>17.545300000000001</v>
      </c>
      <c r="L2255">
        <v>-7.7071500000000004</v>
      </c>
      <c r="M2255">
        <v>9.2591199999999994</v>
      </c>
      <c r="N2255">
        <v>17.270199999999999</v>
      </c>
      <c r="O2255">
        <v>4</v>
      </c>
      <c r="P2255">
        <v>0</v>
      </c>
      <c r="Q2255">
        <v>4</v>
      </c>
    </row>
    <row r="2256" spans="1:17" x14ac:dyDescent="0.4">
      <c r="A2256">
        <v>22.54</v>
      </c>
      <c r="B2256">
        <v>3.5387499999999998E-3</v>
      </c>
      <c r="C2256">
        <v>0</v>
      </c>
      <c r="D2256">
        <v>1.1368199999999999</v>
      </c>
      <c r="E2256">
        <v>0</v>
      </c>
      <c r="F2256">
        <v>0.73049399999999998</v>
      </c>
      <c r="G2256">
        <v>1.37534</v>
      </c>
      <c r="H2256">
        <v>1.55565</v>
      </c>
      <c r="I2256">
        <v>-8.1044199999999993</v>
      </c>
      <c r="J2256">
        <v>9.3195399999999999</v>
      </c>
      <c r="K2256">
        <v>17.552600000000002</v>
      </c>
      <c r="L2256">
        <v>-7.7209000000000003</v>
      </c>
      <c r="M2256">
        <v>9.2593300000000003</v>
      </c>
      <c r="N2256">
        <v>17.283899999999999</v>
      </c>
      <c r="O2256">
        <v>4</v>
      </c>
      <c r="P2256">
        <v>0</v>
      </c>
      <c r="Q2256">
        <v>4</v>
      </c>
    </row>
    <row r="2257" spans="1:17" x14ac:dyDescent="0.4">
      <c r="A2257">
        <v>22.55</v>
      </c>
      <c r="B2257">
        <v>3.9762799999999996E-3</v>
      </c>
      <c r="C2257" s="1">
        <v>3.2834599999999999E-5</v>
      </c>
      <c r="D2257">
        <v>1.1425099999999999</v>
      </c>
      <c r="E2257">
        <v>8.5369999999999999E-4</v>
      </c>
      <c r="F2257">
        <v>0.711592</v>
      </c>
      <c r="G2257">
        <v>1.37534</v>
      </c>
      <c r="H2257">
        <v>1.55725</v>
      </c>
      <c r="I2257">
        <v>-8.1115399999999998</v>
      </c>
      <c r="J2257">
        <v>9.3196399999999997</v>
      </c>
      <c r="K2257">
        <v>17.559699999999999</v>
      </c>
      <c r="L2257">
        <v>-7.7346500000000002</v>
      </c>
      <c r="M2257">
        <v>9.2595100000000006</v>
      </c>
      <c r="N2257">
        <v>17.297699999999999</v>
      </c>
      <c r="O2257">
        <v>4</v>
      </c>
      <c r="P2257">
        <v>1</v>
      </c>
      <c r="Q2257">
        <v>5</v>
      </c>
    </row>
    <row r="2258" spans="1:17" x14ac:dyDescent="0.4">
      <c r="A2258">
        <v>22.56</v>
      </c>
      <c r="B2258">
        <v>4.2125000000000001E-3</v>
      </c>
      <c r="C2258">
        <v>1.5661000000000001E-4</v>
      </c>
      <c r="D2258">
        <v>1.14558</v>
      </c>
      <c r="E2258">
        <v>4.0718500000000001E-3</v>
      </c>
      <c r="F2258">
        <v>0.69504699999999997</v>
      </c>
      <c r="G2258">
        <v>1.37534</v>
      </c>
      <c r="H2258">
        <v>1.5577300000000001</v>
      </c>
      <c r="I2258">
        <v>-8.1184899999999995</v>
      </c>
      <c r="J2258">
        <v>9.3197299999999998</v>
      </c>
      <c r="K2258">
        <v>17.566600000000001</v>
      </c>
      <c r="L2258">
        <v>-7.7484099999999998</v>
      </c>
      <c r="M2258">
        <v>9.2596900000000009</v>
      </c>
      <c r="N2258">
        <v>17.311399999999999</v>
      </c>
      <c r="O2258">
        <v>4</v>
      </c>
      <c r="P2258">
        <v>1</v>
      </c>
      <c r="Q2258">
        <v>5</v>
      </c>
    </row>
    <row r="2259" spans="1:17" x14ac:dyDescent="0.4">
      <c r="A2259">
        <v>22.57</v>
      </c>
      <c r="B2259">
        <v>4.3120099999999998E-3</v>
      </c>
      <c r="C2259">
        <v>4.4431100000000002E-4</v>
      </c>
      <c r="D2259">
        <v>1.1468799999999999</v>
      </c>
      <c r="E2259">
        <v>1.1552099999999999E-2</v>
      </c>
      <c r="F2259">
        <v>0.68302600000000002</v>
      </c>
      <c r="G2259">
        <v>1.37534</v>
      </c>
      <c r="H2259">
        <v>1.5579099999999999</v>
      </c>
      <c r="I2259">
        <v>-8.1253200000000003</v>
      </c>
      <c r="J2259">
        <v>9.3198100000000004</v>
      </c>
      <c r="K2259">
        <v>17.573499999999999</v>
      </c>
      <c r="L2259">
        <v>-7.7621599999999997</v>
      </c>
      <c r="M2259">
        <v>9.2598699999999994</v>
      </c>
      <c r="N2259">
        <v>17.325199999999999</v>
      </c>
      <c r="O2259">
        <v>4</v>
      </c>
      <c r="P2259">
        <v>1</v>
      </c>
      <c r="Q2259">
        <v>5</v>
      </c>
    </row>
    <row r="2260" spans="1:17" x14ac:dyDescent="0.4">
      <c r="A2260">
        <v>22.58</v>
      </c>
      <c r="B2260">
        <v>4.3461300000000001E-3</v>
      </c>
      <c r="C2260">
        <v>9.6481900000000001E-4</v>
      </c>
      <c r="D2260">
        <v>1.1473199999999999</v>
      </c>
      <c r="E2260">
        <v>2.5085300000000001E-2</v>
      </c>
      <c r="F2260">
        <v>0.674292</v>
      </c>
      <c r="G2260">
        <v>1.37534</v>
      </c>
      <c r="H2260">
        <v>1.5582</v>
      </c>
      <c r="I2260">
        <v>-8.1320599999999992</v>
      </c>
      <c r="J2260">
        <v>9.3199000000000005</v>
      </c>
      <c r="K2260">
        <v>17.580200000000001</v>
      </c>
      <c r="L2260">
        <v>-7.7759099999999997</v>
      </c>
      <c r="M2260">
        <v>9.26004</v>
      </c>
      <c r="N2260">
        <v>17.338899999999999</v>
      </c>
      <c r="O2260">
        <v>4</v>
      </c>
      <c r="P2260">
        <v>1</v>
      </c>
      <c r="Q2260">
        <v>5</v>
      </c>
    </row>
    <row r="2261" spans="1:17" x14ac:dyDescent="0.4">
      <c r="A2261">
        <v>22.59</v>
      </c>
      <c r="B2261">
        <v>4.3367299999999996E-3</v>
      </c>
      <c r="C2261">
        <v>1.7824799999999999E-3</v>
      </c>
      <c r="D2261">
        <v>1.1472</v>
      </c>
      <c r="E2261">
        <v>4.63446E-2</v>
      </c>
      <c r="F2261">
        <v>0.66794699999999996</v>
      </c>
      <c r="G2261">
        <v>1.37534</v>
      </c>
      <c r="H2261">
        <v>1.55582</v>
      </c>
      <c r="I2261">
        <v>-8.1387400000000003</v>
      </c>
      <c r="J2261">
        <v>9.32</v>
      </c>
      <c r="K2261">
        <v>17.5869</v>
      </c>
      <c r="L2261">
        <v>-7.7896599999999996</v>
      </c>
      <c r="M2261">
        <v>9.2602499999999992</v>
      </c>
      <c r="N2261">
        <v>17.352699999999999</v>
      </c>
      <c r="O2261">
        <v>4</v>
      </c>
      <c r="P2261">
        <v>1</v>
      </c>
      <c r="Q2261">
        <v>5</v>
      </c>
    </row>
    <row r="2262" spans="1:17" x14ac:dyDescent="0.4">
      <c r="A2262">
        <v>22.6</v>
      </c>
      <c r="B2262">
        <v>4.4071300000000004E-3</v>
      </c>
      <c r="C2262">
        <v>2.9883900000000001E-3</v>
      </c>
      <c r="D2262">
        <v>1.14811</v>
      </c>
      <c r="E2262">
        <v>7.7698199999999995E-2</v>
      </c>
      <c r="F2262">
        <v>0.66333699999999995</v>
      </c>
      <c r="G2262">
        <v>1.37534</v>
      </c>
      <c r="H2262">
        <v>1.5525199999999999</v>
      </c>
      <c r="I2262">
        <v>-8.1453699999999998</v>
      </c>
      <c r="J2262">
        <v>9.3201199999999993</v>
      </c>
      <c r="K2262">
        <v>17.593499999999999</v>
      </c>
      <c r="L2262">
        <v>-7.8034100000000004</v>
      </c>
      <c r="M2262">
        <v>9.2605000000000004</v>
      </c>
      <c r="N2262">
        <v>17.366399999999999</v>
      </c>
      <c r="O2262">
        <v>4</v>
      </c>
      <c r="P2262">
        <v>1</v>
      </c>
      <c r="Q2262">
        <v>5</v>
      </c>
    </row>
    <row r="2263" spans="1:17" x14ac:dyDescent="0.4">
      <c r="A2263">
        <v>22.61</v>
      </c>
      <c r="B2263">
        <v>4.548E-3</v>
      </c>
      <c r="C2263">
        <v>4.6599099999999997E-3</v>
      </c>
      <c r="D2263">
        <v>1.14994</v>
      </c>
      <c r="E2263">
        <v>0.121158</v>
      </c>
      <c r="F2263">
        <v>0.65998699999999999</v>
      </c>
      <c r="G2263">
        <v>1.37534</v>
      </c>
      <c r="H2263">
        <v>1.5483499999999999</v>
      </c>
      <c r="I2263">
        <v>-8.1519700000000004</v>
      </c>
      <c r="J2263">
        <v>9.3202700000000007</v>
      </c>
      <c r="K2263">
        <v>17.600100000000001</v>
      </c>
      <c r="L2263">
        <v>-7.8171600000000003</v>
      </c>
      <c r="M2263">
        <v>9.2608099999999993</v>
      </c>
      <c r="N2263">
        <v>17.380199999999999</v>
      </c>
      <c r="O2263">
        <v>4</v>
      </c>
      <c r="P2263">
        <v>1</v>
      </c>
      <c r="Q2263">
        <v>5</v>
      </c>
    </row>
    <row r="2264" spans="1:17" x14ac:dyDescent="0.4">
      <c r="A2264">
        <v>22.62</v>
      </c>
      <c r="B2264">
        <v>4.77145E-3</v>
      </c>
      <c r="C2264">
        <v>6.8364300000000001E-3</v>
      </c>
      <c r="D2264">
        <v>1.1528499999999999</v>
      </c>
      <c r="E2264">
        <v>0.17774699999999999</v>
      </c>
      <c r="F2264">
        <v>0.65949599999999997</v>
      </c>
      <c r="G2264">
        <v>1.37534</v>
      </c>
      <c r="H2264">
        <v>1.5422800000000001</v>
      </c>
      <c r="I2264">
        <v>-8.1585599999999996</v>
      </c>
      <c r="J2264">
        <v>9.3204600000000006</v>
      </c>
      <c r="K2264">
        <v>17.6067</v>
      </c>
      <c r="L2264">
        <v>-7.8309100000000003</v>
      </c>
      <c r="M2264">
        <v>9.2612000000000005</v>
      </c>
      <c r="N2264">
        <v>17.393899999999999</v>
      </c>
      <c r="O2264">
        <v>4</v>
      </c>
      <c r="P2264">
        <v>1</v>
      </c>
      <c r="Q2264">
        <v>5</v>
      </c>
    </row>
    <row r="2265" spans="1:17" x14ac:dyDescent="0.4">
      <c r="A2265">
        <v>22.63</v>
      </c>
      <c r="B2265">
        <v>5.0897499999999997E-3</v>
      </c>
      <c r="C2265">
        <v>9.7349600000000008E-3</v>
      </c>
      <c r="D2265">
        <v>1.15699</v>
      </c>
      <c r="E2265">
        <v>0.25310899999999997</v>
      </c>
      <c r="F2265">
        <v>0.66651800000000005</v>
      </c>
      <c r="G2265">
        <v>1.37534</v>
      </c>
      <c r="H2265">
        <v>1.5333699999999999</v>
      </c>
      <c r="I2265">
        <v>-8.1652199999999997</v>
      </c>
      <c r="J2265">
        <v>9.3207100000000001</v>
      </c>
      <c r="K2265">
        <v>17.613399999999999</v>
      </c>
      <c r="L2265">
        <v>-7.8446600000000002</v>
      </c>
      <c r="M2265">
        <v>9.2617200000000004</v>
      </c>
      <c r="N2265">
        <v>17.407699999999998</v>
      </c>
      <c r="O2265">
        <v>4</v>
      </c>
      <c r="P2265">
        <v>1</v>
      </c>
      <c r="Q2265">
        <v>5</v>
      </c>
    </row>
    <row r="2266" spans="1:17" x14ac:dyDescent="0.4">
      <c r="A2266">
        <v>22.64</v>
      </c>
      <c r="B2266">
        <v>5.4695100000000003E-3</v>
      </c>
      <c r="C2266">
        <v>1.3854999999999999E-2</v>
      </c>
      <c r="D2266">
        <v>1.1619200000000001</v>
      </c>
      <c r="E2266">
        <v>0.36023100000000002</v>
      </c>
      <c r="F2266">
        <v>0.68471499999999996</v>
      </c>
      <c r="G2266">
        <v>1.37534</v>
      </c>
      <c r="H2266">
        <v>1.5249299999999999</v>
      </c>
      <c r="I2266">
        <v>-8.1720600000000001</v>
      </c>
      <c r="J2266">
        <v>9.3210200000000007</v>
      </c>
      <c r="K2266">
        <v>17.620200000000001</v>
      </c>
      <c r="L2266">
        <v>-7.8583999999999996</v>
      </c>
      <c r="M2266">
        <v>9.2623499999999996</v>
      </c>
      <c r="N2266">
        <v>17.421399999999998</v>
      </c>
      <c r="O2266">
        <v>4</v>
      </c>
      <c r="P2266">
        <v>1</v>
      </c>
      <c r="Q2266">
        <v>5</v>
      </c>
    </row>
    <row r="2267" spans="1:17" x14ac:dyDescent="0.4">
      <c r="A2267">
        <v>22.65</v>
      </c>
      <c r="B2267">
        <v>5.8784600000000003E-3</v>
      </c>
      <c r="C2267">
        <v>1.97161E-2</v>
      </c>
      <c r="D2267">
        <v>1.1672400000000001</v>
      </c>
      <c r="E2267">
        <v>0.51261800000000002</v>
      </c>
      <c r="F2267">
        <v>0.71637799999999996</v>
      </c>
      <c r="G2267">
        <v>1.37534</v>
      </c>
      <c r="H2267">
        <v>1.5212600000000001</v>
      </c>
      <c r="I2267">
        <v>-8.1792200000000008</v>
      </c>
      <c r="J2267">
        <v>9.3213699999999999</v>
      </c>
      <c r="K2267">
        <v>17.627400000000002</v>
      </c>
      <c r="L2267">
        <v>-7.8721300000000003</v>
      </c>
      <c r="M2267">
        <v>9.2630300000000005</v>
      </c>
      <c r="N2267">
        <v>17.435199999999998</v>
      </c>
      <c r="O2267">
        <v>4</v>
      </c>
      <c r="P2267">
        <v>1</v>
      </c>
      <c r="Q2267">
        <v>5</v>
      </c>
    </row>
    <row r="2268" spans="1:17" x14ac:dyDescent="0.4">
      <c r="A2268">
        <v>22.66</v>
      </c>
      <c r="B2268">
        <v>6.30132E-3</v>
      </c>
      <c r="C2268">
        <v>2.7467200000000001E-2</v>
      </c>
      <c r="D2268">
        <v>1.1727399999999999</v>
      </c>
      <c r="E2268">
        <v>0.71414599999999995</v>
      </c>
      <c r="F2268">
        <v>0.76431700000000002</v>
      </c>
      <c r="G2268">
        <v>1.37534</v>
      </c>
      <c r="H2268">
        <v>1.5234399999999999</v>
      </c>
      <c r="I2268">
        <v>-8.1868499999999997</v>
      </c>
      <c r="J2268">
        <v>9.3217400000000001</v>
      </c>
      <c r="K2268">
        <v>17.635000000000002</v>
      </c>
      <c r="L2268">
        <v>-7.8858699999999997</v>
      </c>
      <c r="M2268">
        <v>9.2636800000000008</v>
      </c>
      <c r="N2268">
        <v>17.449000000000002</v>
      </c>
      <c r="O2268">
        <v>4</v>
      </c>
      <c r="P2268">
        <v>1</v>
      </c>
      <c r="Q2268">
        <v>5</v>
      </c>
    </row>
    <row r="2269" spans="1:17" x14ac:dyDescent="0.4">
      <c r="A2269">
        <v>22.67</v>
      </c>
      <c r="B2269">
        <v>6.7343899999999998E-3</v>
      </c>
      <c r="C2269">
        <v>3.6551199999999999E-2</v>
      </c>
      <c r="D2269">
        <v>1.1783699999999999</v>
      </c>
      <c r="E2269">
        <v>0.95033199999999995</v>
      </c>
      <c r="F2269">
        <v>0.82983099999999999</v>
      </c>
      <c r="G2269">
        <v>1.37534</v>
      </c>
      <c r="H2269">
        <v>1.5253399999999999</v>
      </c>
      <c r="I2269">
        <v>-8.1951400000000003</v>
      </c>
      <c r="J2269">
        <v>9.3221100000000003</v>
      </c>
      <c r="K2269">
        <v>17.6433</v>
      </c>
      <c r="L2269">
        <v>-7.89961</v>
      </c>
      <c r="M2269">
        <v>9.2643000000000004</v>
      </c>
      <c r="N2269">
        <v>17.462700000000002</v>
      </c>
      <c r="O2269">
        <v>4</v>
      </c>
      <c r="P2269">
        <v>1</v>
      </c>
      <c r="Q2269">
        <v>5</v>
      </c>
    </row>
    <row r="2270" spans="1:17" x14ac:dyDescent="0.4">
      <c r="A2270">
        <v>22.68</v>
      </c>
      <c r="B2270">
        <v>7.1763399999999998E-3</v>
      </c>
      <c r="C2270">
        <v>4.62329E-2</v>
      </c>
      <c r="D2270">
        <v>1.18411</v>
      </c>
      <c r="E2270">
        <v>1.2020599999999999</v>
      </c>
      <c r="F2270">
        <v>0.91156400000000004</v>
      </c>
      <c r="G2270">
        <v>1.37534</v>
      </c>
      <c r="H2270">
        <v>1.5244800000000001</v>
      </c>
      <c r="I2270">
        <v>-8.20425</v>
      </c>
      <c r="J2270">
        <v>9.3225300000000004</v>
      </c>
      <c r="K2270">
        <v>17.6524</v>
      </c>
      <c r="L2270">
        <v>-7.9133500000000003</v>
      </c>
      <c r="M2270">
        <v>9.2649399999999993</v>
      </c>
      <c r="N2270">
        <v>17.476500000000001</v>
      </c>
      <c r="O2270">
        <v>4</v>
      </c>
      <c r="P2270">
        <v>1</v>
      </c>
      <c r="Q2270">
        <v>5</v>
      </c>
    </row>
    <row r="2271" spans="1:17" x14ac:dyDescent="0.4">
      <c r="A2271">
        <v>22.69</v>
      </c>
      <c r="B2271">
        <v>7.62745E-3</v>
      </c>
      <c r="C2271">
        <v>5.6271300000000003E-2</v>
      </c>
      <c r="D2271">
        <v>1.18998</v>
      </c>
      <c r="E2271">
        <v>1.46305</v>
      </c>
      <c r="F2271">
        <v>1.0067900000000001</v>
      </c>
      <c r="G2271">
        <v>1.37534</v>
      </c>
      <c r="H2271">
        <v>1.52216</v>
      </c>
      <c r="I2271">
        <v>-8.2142999999999997</v>
      </c>
      <c r="J2271">
        <v>9.3230199999999996</v>
      </c>
      <c r="K2271">
        <v>17.662500000000001</v>
      </c>
      <c r="L2271">
        <v>-7.9270800000000001</v>
      </c>
      <c r="M2271">
        <v>9.2656100000000006</v>
      </c>
      <c r="N2271">
        <v>17.490200000000002</v>
      </c>
      <c r="O2271">
        <v>4</v>
      </c>
      <c r="P2271">
        <v>1</v>
      </c>
      <c r="Q2271">
        <v>5</v>
      </c>
    </row>
    <row r="2272" spans="1:17" x14ac:dyDescent="0.4">
      <c r="A2272">
        <v>22.7</v>
      </c>
      <c r="B2272">
        <v>8.0880599999999993E-3</v>
      </c>
      <c r="C2272">
        <v>6.6707100000000005E-2</v>
      </c>
      <c r="D2272">
        <v>1.1959599999999999</v>
      </c>
      <c r="E2272">
        <v>1.7343900000000001</v>
      </c>
      <c r="F2272">
        <v>1.1131800000000001</v>
      </c>
      <c r="G2272">
        <v>1.37534</v>
      </c>
      <c r="H2272">
        <v>1.51874</v>
      </c>
      <c r="I2272">
        <v>-8.2254199999999997</v>
      </c>
      <c r="J2272">
        <v>9.3236000000000008</v>
      </c>
      <c r="K2272">
        <v>17.6736</v>
      </c>
      <c r="L2272">
        <v>-7.9408200000000004</v>
      </c>
      <c r="M2272">
        <v>9.2663200000000003</v>
      </c>
      <c r="N2272">
        <v>17.504000000000001</v>
      </c>
      <c r="O2272">
        <v>4</v>
      </c>
      <c r="P2272">
        <v>1</v>
      </c>
      <c r="Q2272">
        <v>5</v>
      </c>
    </row>
    <row r="2273" spans="1:17" x14ac:dyDescent="0.4">
      <c r="A2273">
        <v>22.71</v>
      </c>
      <c r="B2273">
        <v>8.5532500000000001E-3</v>
      </c>
      <c r="C2273">
        <v>7.7487899999999998E-2</v>
      </c>
      <c r="D2273">
        <v>1.20201</v>
      </c>
      <c r="E2273">
        <v>2.0146899999999999</v>
      </c>
      <c r="F2273">
        <v>1.2290099999999999</v>
      </c>
      <c r="G2273">
        <v>1.37534</v>
      </c>
      <c r="H2273">
        <v>1.5142599999999999</v>
      </c>
      <c r="I2273">
        <v>-8.2376900000000006</v>
      </c>
      <c r="J2273">
        <v>9.3242999999999991</v>
      </c>
      <c r="K2273">
        <v>17.6859</v>
      </c>
      <c r="L2273">
        <v>-7.9545500000000002</v>
      </c>
      <c r="M2273">
        <v>9.2670999999999992</v>
      </c>
      <c r="N2273">
        <v>17.517700000000001</v>
      </c>
      <c r="O2273">
        <v>4</v>
      </c>
      <c r="P2273">
        <v>1</v>
      </c>
      <c r="Q2273">
        <v>5</v>
      </c>
    </row>
    <row r="2274" spans="1:17" x14ac:dyDescent="0.4">
      <c r="A2274">
        <v>22.72</v>
      </c>
      <c r="B2274">
        <v>0</v>
      </c>
      <c r="C2274">
        <v>8.8410600000000006E-2</v>
      </c>
      <c r="D2274">
        <v>0</v>
      </c>
      <c r="E2274">
        <v>2.2986800000000001</v>
      </c>
      <c r="F2274">
        <v>1.2699800000000001</v>
      </c>
      <c r="G2274">
        <v>1.37534</v>
      </c>
      <c r="H2274">
        <v>1.50929</v>
      </c>
      <c r="I2274">
        <v>-8.2503700000000002</v>
      </c>
      <c r="J2274">
        <v>9.3250799999999998</v>
      </c>
      <c r="K2274">
        <v>17.698599999999999</v>
      </c>
      <c r="L2274">
        <v>-7.96828</v>
      </c>
      <c r="M2274">
        <v>9.2679500000000008</v>
      </c>
      <c r="N2274">
        <v>17.531500000000001</v>
      </c>
      <c r="O2274">
        <v>0</v>
      </c>
      <c r="P2274">
        <v>1</v>
      </c>
      <c r="Q2274">
        <v>1</v>
      </c>
    </row>
    <row r="2275" spans="1:17" x14ac:dyDescent="0.4">
      <c r="A2275">
        <v>22.73</v>
      </c>
      <c r="B2275">
        <v>0</v>
      </c>
      <c r="C2275">
        <v>9.9260100000000004E-2</v>
      </c>
      <c r="D2275">
        <v>0</v>
      </c>
      <c r="E2275">
        <v>2.5807600000000002</v>
      </c>
      <c r="F2275">
        <v>1.2562800000000001</v>
      </c>
      <c r="G2275">
        <v>1.37534</v>
      </c>
      <c r="H2275">
        <v>1.5031399999999999</v>
      </c>
      <c r="I2275">
        <v>-8.2629000000000001</v>
      </c>
      <c r="J2275">
        <v>9.3259299999999996</v>
      </c>
      <c r="K2275">
        <v>17.711200000000002</v>
      </c>
      <c r="L2275">
        <v>-7.9820000000000002</v>
      </c>
      <c r="M2275">
        <v>9.2688799999999993</v>
      </c>
      <c r="N2275">
        <v>17.545200000000001</v>
      </c>
      <c r="O2275">
        <v>0</v>
      </c>
      <c r="P2275">
        <v>2</v>
      </c>
      <c r="Q2275">
        <v>2</v>
      </c>
    </row>
    <row r="2276" spans="1:17" x14ac:dyDescent="0.4">
      <c r="A2276">
        <v>22.74</v>
      </c>
      <c r="B2276">
        <v>0</v>
      </c>
      <c r="C2276">
        <v>0.10989599999999999</v>
      </c>
      <c r="D2276">
        <v>0</v>
      </c>
      <c r="E2276">
        <v>2.85731</v>
      </c>
      <c r="F2276">
        <v>1.28451</v>
      </c>
      <c r="G2276">
        <v>1.37534</v>
      </c>
      <c r="H2276">
        <v>1.4962599999999999</v>
      </c>
      <c r="I2276">
        <v>-8.2757100000000001</v>
      </c>
      <c r="J2276">
        <v>9.3268799999999992</v>
      </c>
      <c r="K2276">
        <v>17.724</v>
      </c>
      <c r="L2276">
        <v>-7.9957200000000004</v>
      </c>
      <c r="M2276">
        <v>9.2698999999999998</v>
      </c>
      <c r="N2276">
        <v>17.559000000000001</v>
      </c>
      <c r="O2276">
        <v>0</v>
      </c>
      <c r="P2276">
        <v>2</v>
      </c>
      <c r="Q2276">
        <v>2</v>
      </c>
    </row>
    <row r="2277" spans="1:17" x14ac:dyDescent="0.4">
      <c r="A2277">
        <v>22.75</v>
      </c>
      <c r="B2277">
        <v>0</v>
      </c>
      <c r="C2277">
        <v>0.12023200000000001</v>
      </c>
      <c r="D2277">
        <v>0</v>
      </c>
      <c r="E2277">
        <v>3.1260300000000001</v>
      </c>
      <c r="F2277">
        <v>1.3423</v>
      </c>
      <c r="G2277">
        <v>1.37534</v>
      </c>
      <c r="H2277">
        <v>1.48973</v>
      </c>
      <c r="I2277">
        <v>-8.2890899999999998</v>
      </c>
      <c r="J2277">
        <v>9.3279700000000005</v>
      </c>
      <c r="K2277">
        <v>17.737500000000001</v>
      </c>
      <c r="L2277">
        <v>-8.0094200000000004</v>
      </c>
      <c r="M2277">
        <v>9.27102</v>
      </c>
      <c r="N2277">
        <v>17.572700000000001</v>
      </c>
      <c r="O2277">
        <v>0</v>
      </c>
      <c r="P2277">
        <v>2</v>
      </c>
      <c r="Q2277">
        <v>2</v>
      </c>
    </row>
    <row r="2278" spans="1:17" x14ac:dyDescent="0.4">
      <c r="A2278">
        <v>22.76</v>
      </c>
      <c r="B2278">
        <v>0</v>
      </c>
      <c r="C2278">
        <v>0.13017100000000001</v>
      </c>
      <c r="D2278">
        <v>0</v>
      </c>
      <c r="E2278">
        <v>3.3844500000000002</v>
      </c>
      <c r="F2278">
        <v>1.42032</v>
      </c>
      <c r="G2278">
        <v>1.37534</v>
      </c>
      <c r="H2278">
        <v>1.4846600000000001</v>
      </c>
      <c r="I2278">
        <v>-8.3032400000000006</v>
      </c>
      <c r="J2278">
        <v>9.3291900000000005</v>
      </c>
      <c r="K2278">
        <v>17.7517</v>
      </c>
      <c r="L2278">
        <v>-8.0231300000000001</v>
      </c>
      <c r="M2278">
        <v>9.2721999999999998</v>
      </c>
      <c r="N2278">
        <v>17.586500000000001</v>
      </c>
      <c r="O2278">
        <v>0</v>
      </c>
      <c r="P2278">
        <v>2</v>
      </c>
      <c r="Q2278">
        <v>2</v>
      </c>
    </row>
    <row r="2279" spans="1:17" x14ac:dyDescent="0.4">
      <c r="A2279">
        <v>22.77</v>
      </c>
      <c r="B2279">
        <v>0</v>
      </c>
      <c r="C2279">
        <v>0.139573</v>
      </c>
      <c r="D2279">
        <v>0</v>
      </c>
      <c r="E2279">
        <v>3.6288999999999998</v>
      </c>
      <c r="F2279">
        <v>1.51139</v>
      </c>
      <c r="G2279">
        <v>1.37534</v>
      </c>
      <c r="H2279">
        <v>1.48081</v>
      </c>
      <c r="I2279">
        <v>-8.3182899999999993</v>
      </c>
      <c r="J2279">
        <v>9.3305500000000006</v>
      </c>
      <c r="K2279">
        <v>17.7668</v>
      </c>
      <c r="L2279">
        <v>-8.0368200000000005</v>
      </c>
      <c r="M2279">
        <v>9.2734299999999994</v>
      </c>
      <c r="N2279">
        <v>17.600200000000001</v>
      </c>
      <c r="O2279">
        <v>0</v>
      </c>
      <c r="P2279">
        <v>2</v>
      </c>
      <c r="Q2279">
        <v>2</v>
      </c>
    </row>
    <row r="2280" spans="1:17" x14ac:dyDescent="0.4">
      <c r="A2280">
        <v>22.78</v>
      </c>
      <c r="B2280">
        <v>0</v>
      </c>
      <c r="C2280">
        <v>0.14826900000000001</v>
      </c>
      <c r="D2280">
        <v>0</v>
      </c>
      <c r="E2280">
        <v>3.855</v>
      </c>
      <c r="F2280">
        <v>1.60972</v>
      </c>
      <c r="G2280">
        <v>1.37534</v>
      </c>
      <c r="H2280">
        <v>1.4784299999999999</v>
      </c>
      <c r="I2280">
        <v>-8.33432</v>
      </c>
      <c r="J2280">
        <v>9.3320399999999992</v>
      </c>
      <c r="K2280">
        <v>17.782900000000001</v>
      </c>
      <c r="L2280">
        <v>-8.0505200000000006</v>
      </c>
      <c r="M2280">
        <v>9.2746999999999993</v>
      </c>
      <c r="N2280">
        <v>17.614000000000001</v>
      </c>
      <c r="O2280">
        <v>0</v>
      </c>
      <c r="P2280">
        <v>2</v>
      </c>
      <c r="Q2280">
        <v>2</v>
      </c>
    </row>
    <row r="2281" spans="1:17" x14ac:dyDescent="0.4">
      <c r="A2281">
        <v>22.79</v>
      </c>
      <c r="B2281">
        <v>0</v>
      </c>
      <c r="C2281">
        <v>0.156111</v>
      </c>
      <c r="D2281">
        <v>0</v>
      </c>
      <c r="E2281">
        <v>4.0588899999999999</v>
      </c>
      <c r="F2281">
        <v>1.7105600000000001</v>
      </c>
      <c r="G2281">
        <v>1.37534</v>
      </c>
      <c r="H2281">
        <v>1.47688</v>
      </c>
      <c r="I2281">
        <v>-8.3513500000000001</v>
      </c>
      <c r="J2281">
        <v>9.3336400000000008</v>
      </c>
      <c r="K2281">
        <v>17.8</v>
      </c>
      <c r="L2281">
        <v>-8.0642099999999992</v>
      </c>
      <c r="M2281">
        <v>9.2759900000000002</v>
      </c>
      <c r="N2281">
        <v>17.627800000000001</v>
      </c>
      <c r="O2281">
        <v>0</v>
      </c>
      <c r="P2281">
        <v>2</v>
      </c>
      <c r="Q2281">
        <v>2</v>
      </c>
    </row>
    <row r="2282" spans="1:17" x14ac:dyDescent="0.4">
      <c r="A2282">
        <v>22.8</v>
      </c>
      <c r="B2282">
        <v>0</v>
      </c>
      <c r="C2282">
        <v>0.16300899999999999</v>
      </c>
      <c r="D2282">
        <v>0</v>
      </c>
      <c r="E2282">
        <v>4.2382299999999997</v>
      </c>
      <c r="F2282">
        <v>1.81002</v>
      </c>
      <c r="G2282">
        <v>1.37534</v>
      </c>
      <c r="H2282">
        <v>1.4760800000000001</v>
      </c>
      <c r="I2282">
        <v>-8.36937</v>
      </c>
      <c r="J2282">
        <v>9.33535</v>
      </c>
      <c r="K2282">
        <v>17.818100000000001</v>
      </c>
      <c r="L2282">
        <v>-8.0778999999999996</v>
      </c>
      <c r="M2282">
        <v>9.2772900000000007</v>
      </c>
      <c r="N2282">
        <v>17.641500000000001</v>
      </c>
      <c r="O2282">
        <v>0</v>
      </c>
      <c r="P2282">
        <v>2</v>
      </c>
      <c r="Q2282">
        <v>2</v>
      </c>
    </row>
    <row r="2283" spans="1:17" x14ac:dyDescent="0.4">
      <c r="A2283">
        <v>22.81</v>
      </c>
      <c r="B2283">
        <v>0</v>
      </c>
      <c r="C2283">
        <v>0.168929</v>
      </c>
      <c r="D2283">
        <v>0</v>
      </c>
      <c r="E2283">
        <v>4.39215</v>
      </c>
      <c r="F2283">
        <v>1.90507</v>
      </c>
      <c r="G2283">
        <v>1.37534</v>
      </c>
      <c r="H2283">
        <v>1.47603</v>
      </c>
      <c r="I2283">
        <v>-8.3883299999999998</v>
      </c>
      <c r="J2283">
        <v>9.3371499999999994</v>
      </c>
      <c r="K2283">
        <v>17.8371</v>
      </c>
      <c r="L2283">
        <v>-8.0915999999999997</v>
      </c>
      <c r="M2283">
        <v>9.2785899999999994</v>
      </c>
      <c r="N2283">
        <v>17.6553</v>
      </c>
      <c r="O2283">
        <v>0</v>
      </c>
      <c r="P2283">
        <v>2</v>
      </c>
      <c r="Q2283">
        <v>2</v>
      </c>
    </row>
    <row r="2284" spans="1:17" x14ac:dyDescent="0.4">
      <c r="A2284">
        <v>22.82</v>
      </c>
      <c r="B2284">
        <v>0</v>
      </c>
      <c r="C2284">
        <v>0.17386799999999999</v>
      </c>
      <c r="D2284">
        <v>0</v>
      </c>
      <c r="E2284">
        <v>4.5205599999999997</v>
      </c>
      <c r="F2284">
        <v>1.99342</v>
      </c>
      <c r="G2284">
        <v>1.37534</v>
      </c>
      <c r="H2284">
        <v>1.4764600000000001</v>
      </c>
      <c r="I2284">
        <v>-8.4081799999999998</v>
      </c>
      <c r="J2284">
        <v>9.3390299999999993</v>
      </c>
      <c r="K2284">
        <v>17.857099999999999</v>
      </c>
      <c r="L2284">
        <v>-8.1052900000000001</v>
      </c>
      <c r="M2284">
        <v>9.27989</v>
      </c>
      <c r="N2284">
        <v>17.669</v>
      </c>
      <c r="O2284">
        <v>0</v>
      </c>
      <c r="P2284">
        <v>2</v>
      </c>
      <c r="Q2284">
        <v>2</v>
      </c>
    </row>
    <row r="2285" spans="1:17" x14ac:dyDescent="0.4">
      <c r="A2285">
        <v>22.83</v>
      </c>
      <c r="B2285">
        <v>0</v>
      </c>
      <c r="C2285">
        <v>0.17782200000000001</v>
      </c>
      <c r="D2285">
        <v>0</v>
      </c>
      <c r="E2285">
        <v>4.6233599999999999</v>
      </c>
      <c r="F2285">
        <v>2.0734300000000001</v>
      </c>
      <c r="G2285">
        <v>1.37534</v>
      </c>
      <c r="H2285">
        <v>1.4769300000000001</v>
      </c>
      <c r="I2285">
        <v>-8.42882</v>
      </c>
      <c r="J2285">
        <v>9.3409800000000001</v>
      </c>
      <c r="K2285">
        <v>17.877800000000001</v>
      </c>
      <c r="L2285">
        <v>-8.1189800000000005</v>
      </c>
      <c r="M2285">
        <v>9.2811800000000009</v>
      </c>
      <c r="N2285">
        <v>17.6828</v>
      </c>
      <c r="O2285">
        <v>0</v>
      </c>
      <c r="P2285">
        <v>2</v>
      </c>
      <c r="Q2285">
        <v>2</v>
      </c>
    </row>
    <row r="2286" spans="1:17" x14ac:dyDescent="0.4">
      <c r="A2286">
        <v>22.84</v>
      </c>
      <c r="B2286">
        <v>0</v>
      </c>
      <c r="C2286">
        <v>0.18077399999999999</v>
      </c>
      <c r="D2286">
        <v>0</v>
      </c>
      <c r="E2286">
        <v>4.7001299999999997</v>
      </c>
      <c r="F2286">
        <v>2.1438299999999999</v>
      </c>
      <c r="G2286">
        <v>1.37534</v>
      </c>
      <c r="H2286">
        <v>1.47682</v>
      </c>
      <c r="I2286">
        <v>-8.45017</v>
      </c>
      <c r="J2286">
        <v>9.3429900000000004</v>
      </c>
      <c r="K2286">
        <v>17.8992</v>
      </c>
      <c r="L2286">
        <v>-8.1326699999999992</v>
      </c>
      <c r="M2286">
        <v>9.28247</v>
      </c>
      <c r="N2286">
        <v>17.6965</v>
      </c>
      <c r="O2286">
        <v>0</v>
      </c>
      <c r="P2286">
        <v>2</v>
      </c>
      <c r="Q2286">
        <v>2</v>
      </c>
    </row>
    <row r="2287" spans="1:17" x14ac:dyDescent="0.4">
      <c r="A2287">
        <v>22.85</v>
      </c>
      <c r="B2287">
        <v>0</v>
      </c>
      <c r="C2287">
        <v>0.182702</v>
      </c>
      <c r="D2287">
        <v>0</v>
      </c>
      <c r="E2287">
        <v>4.7502500000000003</v>
      </c>
      <c r="F2287">
        <v>2.2036500000000001</v>
      </c>
      <c r="G2287">
        <v>1.37534</v>
      </c>
      <c r="H2287">
        <v>1.47672</v>
      </c>
      <c r="I2287">
        <v>-8.4721100000000007</v>
      </c>
      <c r="J2287">
        <v>9.3450600000000001</v>
      </c>
      <c r="K2287">
        <v>17.921299999999999</v>
      </c>
      <c r="L2287">
        <v>-8.1463699999999992</v>
      </c>
      <c r="M2287">
        <v>9.2837599999999991</v>
      </c>
      <c r="N2287">
        <v>17.7103</v>
      </c>
      <c r="O2287">
        <v>0</v>
      </c>
      <c r="P2287">
        <v>2</v>
      </c>
      <c r="Q2287">
        <v>2</v>
      </c>
    </row>
    <row r="2288" spans="1:17" x14ac:dyDescent="0.4">
      <c r="A2288">
        <v>22.86</v>
      </c>
      <c r="B2288">
        <v>0</v>
      </c>
      <c r="C2288">
        <v>0.18357899999999999</v>
      </c>
      <c r="D2288">
        <v>0</v>
      </c>
      <c r="E2288">
        <v>4.7730699999999997</v>
      </c>
      <c r="F2288">
        <v>2.2521</v>
      </c>
      <c r="G2288">
        <v>1.37534</v>
      </c>
      <c r="H2288">
        <v>1.4766699999999999</v>
      </c>
      <c r="I2288">
        <v>-8.4945299999999992</v>
      </c>
      <c r="J2288">
        <v>9.3471700000000002</v>
      </c>
      <c r="K2288">
        <v>17.9438</v>
      </c>
      <c r="L2288">
        <v>-8.1600599999999996</v>
      </c>
      <c r="M2288">
        <v>9.2850599999999996</v>
      </c>
      <c r="N2288">
        <v>17.724</v>
      </c>
      <c r="O2288">
        <v>0</v>
      </c>
      <c r="P2288">
        <v>2</v>
      </c>
      <c r="Q2288">
        <v>2</v>
      </c>
    </row>
    <row r="2289" spans="1:17" x14ac:dyDescent="0.4">
      <c r="A2289">
        <v>22.87</v>
      </c>
      <c r="B2289">
        <v>0</v>
      </c>
      <c r="C2289">
        <v>0.18337700000000001</v>
      </c>
      <c r="D2289">
        <v>0</v>
      </c>
      <c r="E2289">
        <v>4.7678000000000003</v>
      </c>
      <c r="F2289">
        <v>2.2885</v>
      </c>
      <c r="G2289">
        <v>1.34178</v>
      </c>
      <c r="H2289">
        <v>1.47664</v>
      </c>
      <c r="I2289">
        <v>-8.5173100000000002</v>
      </c>
      <c r="J2289">
        <v>9.3493300000000001</v>
      </c>
      <c r="K2289">
        <v>17.966699999999999</v>
      </c>
      <c r="L2289">
        <v>-8.1734200000000001</v>
      </c>
      <c r="M2289">
        <v>9.2863199999999999</v>
      </c>
      <c r="N2289">
        <v>17.737500000000001</v>
      </c>
      <c r="O2289">
        <v>0</v>
      </c>
      <c r="P2289">
        <v>3</v>
      </c>
      <c r="Q2289">
        <v>3</v>
      </c>
    </row>
    <row r="2290" spans="1:17" x14ac:dyDescent="0.4">
      <c r="A2290">
        <v>22.88</v>
      </c>
      <c r="B2290">
        <v>0</v>
      </c>
      <c r="C2290">
        <v>0.18207000000000001</v>
      </c>
      <c r="D2290">
        <v>0</v>
      </c>
      <c r="E2290">
        <v>4.7338199999999997</v>
      </c>
      <c r="F2290">
        <v>2.3122699999999998</v>
      </c>
      <c r="G2290">
        <v>1.34178</v>
      </c>
      <c r="H2290">
        <v>1.4761500000000001</v>
      </c>
      <c r="I2290">
        <v>-8.5403300000000009</v>
      </c>
      <c r="J2290">
        <v>9.3515099999999993</v>
      </c>
      <c r="K2290">
        <v>17.989799999999999</v>
      </c>
      <c r="L2290">
        <v>-8.1867800000000006</v>
      </c>
      <c r="M2290">
        <v>9.2875899999999998</v>
      </c>
      <c r="N2290">
        <v>17.750900000000001</v>
      </c>
      <c r="O2290">
        <v>0</v>
      </c>
      <c r="P2290">
        <v>3</v>
      </c>
      <c r="Q2290">
        <v>3</v>
      </c>
    </row>
    <row r="2291" spans="1:17" x14ac:dyDescent="0.4">
      <c r="A2291">
        <v>22.89</v>
      </c>
      <c r="B2291">
        <v>0</v>
      </c>
      <c r="C2291">
        <v>0.179647</v>
      </c>
      <c r="D2291">
        <v>0</v>
      </c>
      <c r="E2291">
        <v>4.6708299999999996</v>
      </c>
      <c r="F2291">
        <v>2.3229000000000002</v>
      </c>
      <c r="G2291">
        <v>1.34178</v>
      </c>
      <c r="H2291">
        <v>1.4765999999999999</v>
      </c>
      <c r="I2291">
        <v>-8.5634499999999996</v>
      </c>
      <c r="J2291">
        <v>9.3536900000000003</v>
      </c>
      <c r="K2291">
        <v>18.013000000000002</v>
      </c>
      <c r="L2291">
        <v>-8.2001299999999997</v>
      </c>
      <c r="M2291">
        <v>9.2888500000000001</v>
      </c>
      <c r="N2291">
        <v>17.764299999999999</v>
      </c>
      <c r="O2291">
        <v>0</v>
      </c>
      <c r="P2291">
        <v>3</v>
      </c>
      <c r="Q2291">
        <v>3</v>
      </c>
    </row>
    <row r="2292" spans="1:17" x14ac:dyDescent="0.4">
      <c r="A2292">
        <v>22.9</v>
      </c>
      <c r="B2292">
        <v>0</v>
      </c>
      <c r="C2292">
        <v>0.17611299999999999</v>
      </c>
      <c r="D2292">
        <v>0</v>
      </c>
      <c r="E2292">
        <v>4.5789400000000002</v>
      </c>
      <c r="F2292">
        <v>2.3200400000000001</v>
      </c>
      <c r="G2292">
        <v>1.34178</v>
      </c>
      <c r="H2292">
        <v>1.4773400000000001</v>
      </c>
      <c r="I2292">
        <v>-8.5865500000000008</v>
      </c>
      <c r="J2292">
        <v>9.3558599999999998</v>
      </c>
      <c r="K2292">
        <v>18.036200000000001</v>
      </c>
      <c r="L2292">
        <v>-8.2134900000000002</v>
      </c>
      <c r="M2292">
        <v>9.2901000000000007</v>
      </c>
      <c r="N2292">
        <v>17.777699999999999</v>
      </c>
      <c r="O2292">
        <v>0</v>
      </c>
      <c r="P2292">
        <v>3</v>
      </c>
      <c r="Q2292">
        <v>3</v>
      </c>
    </row>
    <row r="2293" spans="1:17" x14ac:dyDescent="0.4">
      <c r="A2293">
        <v>22.91</v>
      </c>
      <c r="B2293">
        <v>0</v>
      </c>
      <c r="C2293">
        <v>0.17149</v>
      </c>
      <c r="D2293">
        <v>0</v>
      </c>
      <c r="E2293">
        <v>4.4587500000000002</v>
      </c>
      <c r="F2293">
        <v>2.3034699999999999</v>
      </c>
      <c r="G2293">
        <v>1.34178</v>
      </c>
      <c r="H2293">
        <v>1.4785299999999999</v>
      </c>
      <c r="I2293">
        <v>-8.6094899999999992</v>
      </c>
      <c r="J2293">
        <v>9.3579799999999995</v>
      </c>
      <c r="K2293">
        <v>18.0593</v>
      </c>
      <c r="L2293">
        <v>-8.2268500000000007</v>
      </c>
      <c r="M2293">
        <v>9.2913399999999999</v>
      </c>
      <c r="N2293">
        <v>17.7911</v>
      </c>
      <c r="O2293">
        <v>0</v>
      </c>
      <c r="P2293">
        <v>3</v>
      </c>
      <c r="Q2293">
        <v>3</v>
      </c>
    </row>
    <row r="2294" spans="1:17" x14ac:dyDescent="0.4">
      <c r="A2294">
        <v>22.92</v>
      </c>
      <c r="B2294">
        <v>0</v>
      </c>
      <c r="C2294">
        <v>0.16581499999999999</v>
      </c>
      <c r="D2294">
        <v>0</v>
      </c>
      <c r="E2294">
        <v>4.3111800000000002</v>
      </c>
      <c r="F2294">
        <v>2.27312</v>
      </c>
      <c r="G2294">
        <v>1.34178</v>
      </c>
      <c r="H2294">
        <v>1.48024</v>
      </c>
      <c r="I2294">
        <v>-8.6321300000000001</v>
      </c>
      <c r="J2294">
        <v>9.3600399999999997</v>
      </c>
      <c r="K2294">
        <v>18.082000000000001</v>
      </c>
      <c r="L2294">
        <v>-8.2402200000000008</v>
      </c>
      <c r="M2294">
        <v>9.2925500000000003</v>
      </c>
      <c r="N2294">
        <v>17.804500000000001</v>
      </c>
      <c r="O2294">
        <v>0</v>
      </c>
      <c r="P2294">
        <v>3</v>
      </c>
      <c r="Q2294">
        <v>3</v>
      </c>
    </row>
    <row r="2295" spans="1:17" x14ac:dyDescent="0.4">
      <c r="A2295">
        <v>22.93</v>
      </c>
      <c r="B2295">
        <v>0</v>
      </c>
      <c r="C2295">
        <v>0.15912100000000001</v>
      </c>
      <c r="D2295">
        <v>0</v>
      </c>
      <c r="E2295">
        <v>4.1371599999999997</v>
      </c>
      <c r="F2295">
        <v>2.2290800000000002</v>
      </c>
      <c r="G2295">
        <v>1.34178</v>
      </c>
      <c r="H2295">
        <v>1.48251</v>
      </c>
      <c r="I2295">
        <v>-8.6543299999999999</v>
      </c>
      <c r="J2295">
        <v>9.3620000000000001</v>
      </c>
      <c r="K2295">
        <v>18.104299999999999</v>
      </c>
      <c r="L2295">
        <v>-8.2535799999999995</v>
      </c>
      <c r="M2295">
        <v>9.29373</v>
      </c>
      <c r="N2295">
        <v>17.818000000000001</v>
      </c>
      <c r="O2295">
        <v>0</v>
      </c>
      <c r="P2295">
        <v>3</v>
      </c>
      <c r="Q2295">
        <v>3</v>
      </c>
    </row>
    <row r="2296" spans="1:17" x14ac:dyDescent="0.4">
      <c r="A2296">
        <v>22.94</v>
      </c>
      <c r="B2296">
        <v>0</v>
      </c>
      <c r="C2296">
        <v>0.15144199999999999</v>
      </c>
      <c r="D2296">
        <v>0</v>
      </c>
      <c r="E2296">
        <v>3.9374899999999999</v>
      </c>
      <c r="F2296">
        <v>2.1715399999999998</v>
      </c>
      <c r="G2296">
        <v>1.34178</v>
      </c>
      <c r="H2296">
        <v>1.4845699999999999</v>
      </c>
      <c r="I2296">
        <v>-8.6759699999999995</v>
      </c>
      <c r="J2296">
        <v>9.3638700000000004</v>
      </c>
      <c r="K2296">
        <v>18.126000000000001</v>
      </c>
      <c r="L2296">
        <v>-8.2669499999999996</v>
      </c>
      <c r="M2296">
        <v>9.2948900000000005</v>
      </c>
      <c r="N2296">
        <v>17.831399999999999</v>
      </c>
      <c r="O2296">
        <v>0</v>
      </c>
      <c r="P2296">
        <v>3</v>
      </c>
      <c r="Q2296">
        <v>3</v>
      </c>
    </row>
    <row r="2297" spans="1:17" x14ac:dyDescent="0.4">
      <c r="A2297">
        <v>22.95</v>
      </c>
      <c r="B2297">
        <v>0</v>
      </c>
      <c r="C2297">
        <v>0.142816</v>
      </c>
      <c r="D2297">
        <v>0</v>
      </c>
      <c r="E2297">
        <v>3.7132100000000001</v>
      </c>
      <c r="F2297">
        <v>2.1007500000000001</v>
      </c>
      <c r="G2297">
        <v>1.34178</v>
      </c>
      <c r="H2297">
        <v>1.4875499999999999</v>
      </c>
      <c r="I2297">
        <v>-8.6968999999999994</v>
      </c>
      <c r="J2297">
        <v>9.3656199999999998</v>
      </c>
      <c r="K2297">
        <v>18.146999999999998</v>
      </c>
      <c r="L2297">
        <v>-8.2803199999999997</v>
      </c>
      <c r="M2297">
        <v>9.2959999999999994</v>
      </c>
      <c r="N2297">
        <v>17.844799999999999</v>
      </c>
      <c r="O2297">
        <v>0</v>
      </c>
      <c r="P2297">
        <v>3</v>
      </c>
      <c r="Q2297">
        <v>3</v>
      </c>
    </row>
    <row r="2298" spans="1:17" x14ac:dyDescent="0.4">
      <c r="A2298">
        <v>22.96</v>
      </c>
      <c r="B2298">
        <v>0</v>
      </c>
      <c r="C2298">
        <v>0.133321</v>
      </c>
      <c r="D2298">
        <v>0</v>
      </c>
      <c r="E2298">
        <v>3.4663599999999999</v>
      </c>
      <c r="F2298">
        <v>2.0171100000000002</v>
      </c>
      <c r="G2298">
        <v>1.34178</v>
      </c>
      <c r="H2298">
        <v>1.4909600000000001</v>
      </c>
      <c r="I2298">
        <v>-8.7170100000000001</v>
      </c>
      <c r="J2298">
        <v>9.3672299999999993</v>
      </c>
      <c r="K2298">
        <v>18.167200000000001</v>
      </c>
      <c r="L2298">
        <v>-8.2936999999999994</v>
      </c>
      <c r="M2298">
        <v>9.2970699999999997</v>
      </c>
      <c r="N2298">
        <v>17.8582</v>
      </c>
      <c r="O2298">
        <v>0</v>
      </c>
      <c r="P2298">
        <v>3</v>
      </c>
      <c r="Q2298">
        <v>3</v>
      </c>
    </row>
    <row r="2299" spans="1:17" x14ac:dyDescent="0.4">
      <c r="A2299">
        <v>22.97</v>
      </c>
      <c r="B2299">
        <v>0</v>
      </c>
      <c r="C2299">
        <v>0.123112</v>
      </c>
      <c r="D2299">
        <v>0</v>
      </c>
      <c r="E2299">
        <v>3.20092</v>
      </c>
      <c r="F2299">
        <v>1.9213199999999999</v>
      </c>
      <c r="G2299">
        <v>1.34178</v>
      </c>
      <c r="H2299">
        <v>1.4946600000000001</v>
      </c>
      <c r="I2299">
        <v>-8.7361699999999995</v>
      </c>
      <c r="J2299">
        <v>9.3686900000000009</v>
      </c>
      <c r="K2299">
        <v>18.186399999999999</v>
      </c>
      <c r="L2299">
        <v>-8.3070799999999991</v>
      </c>
      <c r="M2299">
        <v>9.2980900000000002</v>
      </c>
      <c r="N2299">
        <v>17.871600000000001</v>
      </c>
      <c r="O2299">
        <v>0</v>
      </c>
      <c r="P2299">
        <v>3</v>
      </c>
      <c r="Q2299">
        <v>3</v>
      </c>
    </row>
    <row r="2300" spans="1:17" x14ac:dyDescent="0.4">
      <c r="A2300">
        <v>22.98</v>
      </c>
      <c r="B2300">
        <v>0</v>
      </c>
      <c r="C2300">
        <v>0.112413</v>
      </c>
      <c r="D2300">
        <v>0</v>
      </c>
      <c r="E2300">
        <v>2.9227400000000001</v>
      </c>
      <c r="F2300">
        <v>1.81456</v>
      </c>
      <c r="G2300">
        <v>1.34178</v>
      </c>
      <c r="H2300">
        <v>1.4996</v>
      </c>
      <c r="I2300">
        <v>-8.75427</v>
      </c>
      <c r="J2300">
        <v>9.36998</v>
      </c>
      <c r="K2300">
        <v>18.204499999999999</v>
      </c>
      <c r="L2300">
        <v>-8.3204600000000006</v>
      </c>
      <c r="M2300">
        <v>9.2990499999999994</v>
      </c>
      <c r="N2300">
        <v>17.885100000000001</v>
      </c>
      <c r="O2300">
        <v>0</v>
      </c>
      <c r="P2300">
        <v>3</v>
      </c>
      <c r="Q2300">
        <v>3</v>
      </c>
    </row>
    <row r="2301" spans="1:17" x14ac:dyDescent="0.4">
      <c r="A2301">
        <v>22.99</v>
      </c>
      <c r="B2301">
        <v>0</v>
      </c>
      <c r="C2301">
        <v>0.10147</v>
      </c>
      <c r="D2301">
        <v>0</v>
      </c>
      <c r="E2301">
        <v>2.6382300000000001</v>
      </c>
      <c r="F2301">
        <v>1.6985300000000001</v>
      </c>
      <c r="G2301">
        <v>1.34178</v>
      </c>
      <c r="H2301">
        <v>1.5041199999999999</v>
      </c>
      <c r="I2301">
        <v>-8.7712199999999996</v>
      </c>
      <c r="J2301">
        <v>9.3711099999999998</v>
      </c>
      <c r="K2301">
        <v>18.221499999999999</v>
      </c>
      <c r="L2301">
        <v>-8.33385</v>
      </c>
      <c r="M2301">
        <v>9.2999399999999994</v>
      </c>
      <c r="N2301">
        <v>17.898499999999999</v>
      </c>
      <c r="O2301">
        <v>0</v>
      </c>
      <c r="P2301">
        <v>3</v>
      </c>
      <c r="Q2301">
        <v>3</v>
      </c>
    </row>
    <row r="2302" spans="1:17" x14ac:dyDescent="0.4">
      <c r="A2302">
        <v>23</v>
      </c>
      <c r="B2302">
        <v>0</v>
      </c>
      <c r="C2302">
        <v>9.0475299999999995E-2</v>
      </c>
      <c r="D2302">
        <v>0</v>
      </c>
      <c r="E2302">
        <v>2.35236</v>
      </c>
      <c r="F2302">
        <v>1.5752299999999999</v>
      </c>
      <c r="G2302">
        <v>1.34178</v>
      </c>
      <c r="H2302">
        <v>1.50956</v>
      </c>
      <c r="I2302">
        <v>-8.7869399999999995</v>
      </c>
      <c r="J2302">
        <v>9.3720800000000004</v>
      </c>
      <c r="K2302">
        <v>18.237300000000001</v>
      </c>
      <c r="L2302">
        <v>-8.3472399999999993</v>
      </c>
      <c r="M2302">
        <v>9.3007600000000004</v>
      </c>
      <c r="N2302">
        <v>17.911899999999999</v>
      </c>
      <c r="O2302">
        <v>0</v>
      </c>
      <c r="P2302">
        <v>4</v>
      </c>
      <c r="Q2302">
        <v>4</v>
      </c>
    </row>
    <row r="2303" spans="1:17" x14ac:dyDescent="0.4">
      <c r="A2303">
        <v>23.01</v>
      </c>
      <c r="B2303">
        <v>0</v>
      </c>
      <c r="C2303">
        <v>7.9556799999999997E-2</v>
      </c>
      <c r="D2303">
        <v>0</v>
      </c>
      <c r="E2303">
        <v>2.2104200000000001</v>
      </c>
      <c r="F2303">
        <v>1.4563999999999999</v>
      </c>
      <c r="G2303">
        <v>1.34178</v>
      </c>
      <c r="H2303">
        <v>1.5146599999999999</v>
      </c>
      <c r="I2303">
        <v>-8.8014799999999997</v>
      </c>
      <c r="J2303">
        <v>9.3728899999999999</v>
      </c>
      <c r="K2303">
        <v>18.251799999999999</v>
      </c>
      <c r="L2303">
        <v>-8.3606400000000001</v>
      </c>
      <c r="M2303">
        <v>9.30152</v>
      </c>
      <c r="N2303">
        <v>17.9253</v>
      </c>
      <c r="O2303">
        <v>0</v>
      </c>
      <c r="P2303">
        <v>4</v>
      </c>
      <c r="Q2303">
        <v>4</v>
      </c>
    </row>
    <row r="2304" spans="1:17" x14ac:dyDescent="0.4">
      <c r="A2304">
        <v>23.02</v>
      </c>
      <c r="B2304">
        <v>0</v>
      </c>
      <c r="C2304">
        <v>6.8821900000000005E-2</v>
      </c>
      <c r="D2304">
        <v>0</v>
      </c>
      <c r="E2304">
        <v>2.0708600000000001</v>
      </c>
      <c r="F2304">
        <v>1.35083</v>
      </c>
      <c r="G2304">
        <v>1.34178</v>
      </c>
      <c r="H2304">
        <v>1.51952</v>
      </c>
      <c r="I2304">
        <v>-8.8149700000000006</v>
      </c>
      <c r="J2304">
        <v>9.3735900000000001</v>
      </c>
      <c r="K2304">
        <v>18.2654</v>
      </c>
      <c r="L2304">
        <v>-8.3740400000000008</v>
      </c>
      <c r="M2304">
        <v>9.3021999999999991</v>
      </c>
      <c r="N2304">
        <v>17.938700000000001</v>
      </c>
      <c r="O2304">
        <v>0</v>
      </c>
      <c r="P2304">
        <v>4</v>
      </c>
      <c r="Q2304">
        <v>4</v>
      </c>
    </row>
    <row r="2305" spans="1:17" x14ac:dyDescent="0.4">
      <c r="A2305">
        <v>23.03</v>
      </c>
      <c r="B2305">
        <v>0</v>
      </c>
      <c r="C2305">
        <v>5.8391100000000001E-2</v>
      </c>
      <c r="D2305">
        <v>0</v>
      </c>
      <c r="E2305">
        <v>1.93526</v>
      </c>
      <c r="F2305">
        <v>1.2553099999999999</v>
      </c>
      <c r="G2305">
        <v>1.34178</v>
      </c>
      <c r="H2305">
        <v>1.5245899999999999</v>
      </c>
      <c r="I2305">
        <v>-8.8275100000000002</v>
      </c>
      <c r="J2305">
        <v>9.3741699999999994</v>
      </c>
      <c r="K2305">
        <v>18.277899999999999</v>
      </c>
      <c r="L2305">
        <v>-8.3874399999999998</v>
      </c>
      <c r="M2305">
        <v>9.3028200000000005</v>
      </c>
      <c r="N2305">
        <v>17.952100000000002</v>
      </c>
      <c r="O2305">
        <v>0</v>
      </c>
      <c r="P2305">
        <v>4</v>
      </c>
      <c r="Q2305">
        <v>4</v>
      </c>
    </row>
    <row r="2306" spans="1:17" x14ac:dyDescent="0.4">
      <c r="A2306">
        <v>23.04</v>
      </c>
      <c r="B2306">
        <v>0</v>
      </c>
      <c r="C2306">
        <v>4.8397700000000002E-2</v>
      </c>
      <c r="D2306">
        <v>0</v>
      </c>
      <c r="E2306">
        <v>1.80535</v>
      </c>
      <c r="F2306">
        <v>1.1677599999999999</v>
      </c>
      <c r="G2306">
        <v>1.34178</v>
      </c>
      <c r="H2306">
        <v>1.53095</v>
      </c>
      <c r="I2306">
        <v>-8.8391800000000007</v>
      </c>
      <c r="J2306">
        <v>9.3746299999999998</v>
      </c>
      <c r="K2306">
        <v>18.2896</v>
      </c>
      <c r="L2306">
        <v>-8.4008500000000002</v>
      </c>
      <c r="M2306">
        <v>9.3033599999999996</v>
      </c>
      <c r="N2306">
        <v>17.965599999999998</v>
      </c>
      <c r="O2306">
        <v>0</v>
      </c>
      <c r="P2306">
        <v>4</v>
      </c>
      <c r="Q2306">
        <v>4</v>
      </c>
    </row>
    <row r="2307" spans="1:17" x14ac:dyDescent="0.4">
      <c r="A2307">
        <v>23.05</v>
      </c>
      <c r="B2307">
        <v>0</v>
      </c>
      <c r="C2307">
        <v>3.8927099999999999E-2</v>
      </c>
      <c r="D2307">
        <v>0</v>
      </c>
      <c r="E2307">
        <v>1.6822299999999999</v>
      </c>
      <c r="F2307">
        <v>1.0868500000000001</v>
      </c>
      <c r="G2307">
        <v>1.34178</v>
      </c>
      <c r="H2307">
        <v>1.5387200000000001</v>
      </c>
      <c r="I2307">
        <v>-8.8500399999999999</v>
      </c>
      <c r="J2307">
        <v>9.3749800000000008</v>
      </c>
      <c r="K2307">
        <v>18.3005</v>
      </c>
      <c r="L2307">
        <v>-8.4142600000000005</v>
      </c>
      <c r="M2307">
        <v>9.3037899999999993</v>
      </c>
      <c r="N2307">
        <v>17.978999999999999</v>
      </c>
      <c r="O2307">
        <v>0</v>
      </c>
      <c r="P2307">
        <v>4</v>
      </c>
      <c r="Q2307">
        <v>4</v>
      </c>
    </row>
    <row r="2308" spans="1:17" x14ac:dyDescent="0.4">
      <c r="A2308">
        <v>23.06</v>
      </c>
      <c r="B2308">
        <v>0</v>
      </c>
      <c r="C2308">
        <v>2.9932199999999999E-2</v>
      </c>
      <c r="D2308">
        <v>0</v>
      </c>
      <c r="E2308">
        <v>1.5652999999999999</v>
      </c>
      <c r="F2308">
        <v>1.01166</v>
      </c>
      <c r="G2308">
        <v>1.34178</v>
      </c>
      <c r="H2308">
        <v>1.5473699999999999</v>
      </c>
      <c r="I2308">
        <v>-8.8601600000000005</v>
      </c>
      <c r="J2308">
        <v>9.3752200000000006</v>
      </c>
      <c r="K2308">
        <v>18.310600000000001</v>
      </c>
      <c r="L2308">
        <v>-8.4276700000000009</v>
      </c>
      <c r="M2308">
        <v>9.3041</v>
      </c>
      <c r="N2308">
        <v>17.9924</v>
      </c>
      <c r="O2308">
        <v>0</v>
      </c>
      <c r="P2308">
        <v>4</v>
      </c>
      <c r="Q2308">
        <v>4</v>
      </c>
    </row>
    <row r="2309" spans="1:17" x14ac:dyDescent="0.4">
      <c r="A2309">
        <v>23.07</v>
      </c>
      <c r="B2309">
        <v>0</v>
      </c>
      <c r="C2309">
        <v>2.1203699999999999E-2</v>
      </c>
      <c r="D2309">
        <v>0</v>
      </c>
      <c r="E2309">
        <v>1.45183</v>
      </c>
      <c r="F2309">
        <v>0.94127799999999995</v>
      </c>
      <c r="G2309">
        <v>1.34178</v>
      </c>
      <c r="H2309">
        <v>1.55518</v>
      </c>
      <c r="I2309">
        <v>-8.8695699999999995</v>
      </c>
      <c r="J2309">
        <v>9.3753600000000006</v>
      </c>
      <c r="K2309">
        <v>18.32</v>
      </c>
      <c r="L2309">
        <v>-8.4410900000000009</v>
      </c>
      <c r="M2309">
        <v>9.3043099999999992</v>
      </c>
      <c r="N2309">
        <v>18.005800000000001</v>
      </c>
      <c r="O2309">
        <v>0</v>
      </c>
      <c r="P2309">
        <v>4</v>
      </c>
      <c r="Q2309">
        <v>4</v>
      </c>
    </row>
    <row r="2310" spans="1:17" x14ac:dyDescent="0.4">
      <c r="A2310">
        <v>23.08</v>
      </c>
      <c r="B2310">
        <v>0</v>
      </c>
      <c r="C2310">
        <v>1.25226E-2</v>
      </c>
      <c r="D2310">
        <v>0</v>
      </c>
      <c r="E2310">
        <v>1.33897</v>
      </c>
      <c r="F2310">
        <v>0.87466999999999995</v>
      </c>
      <c r="G2310">
        <v>1.34178</v>
      </c>
      <c r="H2310">
        <v>1.5615399999999999</v>
      </c>
      <c r="I2310">
        <v>-8.8783100000000008</v>
      </c>
      <c r="J2310">
        <v>9.3754399999999993</v>
      </c>
      <c r="K2310">
        <v>18.328700000000001</v>
      </c>
      <c r="L2310">
        <v>-8.4544999999999995</v>
      </c>
      <c r="M2310">
        <v>9.3044399999999996</v>
      </c>
      <c r="N2310">
        <v>18.019200000000001</v>
      </c>
      <c r="O2310">
        <v>0</v>
      </c>
      <c r="P2310">
        <v>4</v>
      </c>
      <c r="Q2310">
        <v>4</v>
      </c>
    </row>
    <row r="2311" spans="1:17" x14ac:dyDescent="0.4">
      <c r="A2311">
        <v>23.09</v>
      </c>
      <c r="B2311">
        <v>0</v>
      </c>
      <c r="C2311">
        <v>4.3092E-3</v>
      </c>
      <c r="D2311">
        <v>0</v>
      </c>
      <c r="E2311">
        <v>1.2322</v>
      </c>
      <c r="F2311">
        <v>0.81604500000000002</v>
      </c>
      <c r="G2311">
        <v>1.34178</v>
      </c>
      <c r="H2311">
        <v>1.5662</v>
      </c>
      <c r="I2311">
        <v>-8.8864699999999992</v>
      </c>
      <c r="J2311">
        <v>9.3754799999999996</v>
      </c>
      <c r="K2311">
        <v>18.3369</v>
      </c>
      <c r="L2311">
        <v>-8.4679199999999994</v>
      </c>
      <c r="M2311">
        <v>9.3045000000000009</v>
      </c>
      <c r="N2311">
        <v>18.032699999999998</v>
      </c>
      <c r="O2311">
        <v>0</v>
      </c>
      <c r="P2311">
        <v>4</v>
      </c>
      <c r="Q2311">
        <v>4</v>
      </c>
    </row>
    <row r="2312" spans="1:17" x14ac:dyDescent="0.4">
      <c r="A2312">
        <v>23.1</v>
      </c>
      <c r="B2312">
        <v>0</v>
      </c>
      <c r="C2312">
        <v>0</v>
      </c>
      <c r="D2312">
        <v>0</v>
      </c>
      <c r="E2312">
        <v>1.17618</v>
      </c>
      <c r="F2312">
        <v>0.77093599999999995</v>
      </c>
      <c r="G2312">
        <v>1.34178</v>
      </c>
      <c r="H2312">
        <v>1.5704</v>
      </c>
      <c r="I2312">
        <v>-8.8941800000000004</v>
      </c>
      <c r="J2312">
        <v>9.3754799999999996</v>
      </c>
      <c r="K2312">
        <v>18.3446</v>
      </c>
      <c r="L2312">
        <v>-8.4813399999999994</v>
      </c>
      <c r="M2312">
        <v>9.3045000000000009</v>
      </c>
      <c r="N2312">
        <v>18.046099999999999</v>
      </c>
      <c r="O2312">
        <v>0</v>
      </c>
      <c r="P2312">
        <v>4</v>
      </c>
      <c r="Q2312">
        <v>4</v>
      </c>
    </row>
    <row r="2313" spans="1:17" x14ac:dyDescent="0.4">
      <c r="A2313">
        <v>23.11</v>
      </c>
      <c r="B2313">
        <v>0</v>
      </c>
      <c r="C2313">
        <v>0</v>
      </c>
      <c r="D2313">
        <v>0</v>
      </c>
      <c r="E2313">
        <v>1.17618</v>
      </c>
      <c r="F2313">
        <v>0.73816300000000001</v>
      </c>
      <c r="G2313">
        <v>1.34178</v>
      </c>
      <c r="H2313">
        <v>1.58263</v>
      </c>
      <c r="I2313">
        <v>-8.9015599999999999</v>
      </c>
      <c r="J2313">
        <v>9.3754000000000008</v>
      </c>
      <c r="K2313">
        <v>18.352</v>
      </c>
      <c r="L2313">
        <v>-8.4947599999999994</v>
      </c>
      <c r="M2313">
        <v>9.3043499999999995</v>
      </c>
      <c r="N2313">
        <v>18.0595</v>
      </c>
      <c r="O2313">
        <v>0</v>
      </c>
      <c r="P2313">
        <v>4</v>
      </c>
      <c r="Q2313">
        <v>4</v>
      </c>
    </row>
    <row r="2314" spans="1:17" x14ac:dyDescent="0.4">
      <c r="A2314">
        <v>23.12</v>
      </c>
      <c r="B2314">
        <v>0</v>
      </c>
      <c r="C2314">
        <v>0</v>
      </c>
      <c r="D2314">
        <v>0</v>
      </c>
      <c r="E2314">
        <v>1.17618</v>
      </c>
      <c r="F2314">
        <v>0.71435199999999999</v>
      </c>
      <c r="G2314">
        <v>1.34178</v>
      </c>
      <c r="H2314">
        <v>1.58118</v>
      </c>
      <c r="I2314">
        <v>-8.9087099999999992</v>
      </c>
      <c r="J2314">
        <v>9.3753200000000003</v>
      </c>
      <c r="K2314">
        <v>18.359100000000002</v>
      </c>
      <c r="L2314">
        <v>-8.5081699999999998</v>
      </c>
      <c r="M2314">
        <v>9.3042099999999994</v>
      </c>
      <c r="N2314">
        <v>18.072900000000001</v>
      </c>
      <c r="O2314">
        <v>0</v>
      </c>
      <c r="P2314">
        <v>4</v>
      </c>
      <c r="Q2314">
        <v>4</v>
      </c>
    </row>
    <row r="2315" spans="1:17" x14ac:dyDescent="0.4">
      <c r="A2315">
        <v>23.13</v>
      </c>
      <c r="B2315">
        <v>0</v>
      </c>
      <c r="C2315">
        <v>0</v>
      </c>
      <c r="D2315">
        <v>0</v>
      </c>
      <c r="E2315">
        <v>1.17618</v>
      </c>
      <c r="F2315">
        <v>0.697052</v>
      </c>
      <c r="G2315">
        <v>1.34178</v>
      </c>
      <c r="H2315">
        <v>1.5801000000000001</v>
      </c>
      <c r="I2315">
        <v>-8.91568</v>
      </c>
      <c r="J2315">
        <v>9.3752600000000008</v>
      </c>
      <c r="K2315">
        <v>18.366099999999999</v>
      </c>
      <c r="L2315">
        <v>-8.5215899999999998</v>
      </c>
      <c r="M2315">
        <v>9.3040800000000008</v>
      </c>
      <c r="N2315">
        <v>18.086300000000001</v>
      </c>
      <c r="O2315">
        <v>0</v>
      </c>
      <c r="P2315">
        <v>4</v>
      </c>
      <c r="Q2315">
        <v>4</v>
      </c>
    </row>
    <row r="2316" spans="1:17" x14ac:dyDescent="0.4">
      <c r="A2316">
        <v>23.14</v>
      </c>
      <c r="B2316">
        <v>0</v>
      </c>
      <c r="C2316">
        <v>0</v>
      </c>
      <c r="D2316">
        <v>0</v>
      </c>
      <c r="E2316">
        <v>1.17618</v>
      </c>
      <c r="F2316">
        <v>0.68448299999999995</v>
      </c>
      <c r="G2316">
        <v>1.34178</v>
      </c>
      <c r="H2316">
        <v>1.5802700000000001</v>
      </c>
      <c r="I2316">
        <v>-8.9225200000000005</v>
      </c>
      <c r="J2316">
        <v>9.3751899999999999</v>
      </c>
      <c r="K2316">
        <v>18.372900000000001</v>
      </c>
      <c r="L2316">
        <v>-8.5350099999999998</v>
      </c>
      <c r="M2316">
        <v>9.3039500000000004</v>
      </c>
      <c r="N2316">
        <v>18.099699999999999</v>
      </c>
      <c r="O2316">
        <v>0</v>
      </c>
      <c r="P2316">
        <v>4</v>
      </c>
      <c r="Q2316">
        <v>4</v>
      </c>
    </row>
    <row r="2317" spans="1:17" x14ac:dyDescent="0.4">
      <c r="A2317">
        <v>23.15</v>
      </c>
      <c r="B2317">
        <v>0</v>
      </c>
      <c r="C2317">
        <v>0</v>
      </c>
      <c r="D2317">
        <v>0</v>
      </c>
      <c r="E2317">
        <v>1.17618</v>
      </c>
      <c r="F2317">
        <v>0.67535100000000003</v>
      </c>
      <c r="G2317">
        <v>1.34178</v>
      </c>
      <c r="H2317">
        <v>1.5802099999999999</v>
      </c>
      <c r="I2317">
        <v>-8.9292800000000003</v>
      </c>
      <c r="J2317">
        <v>9.3751300000000004</v>
      </c>
      <c r="K2317">
        <v>18.3797</v>
      </c>
      <c r="L2317">
        <v>-8.5484299999999998</v>
      </c>
      <c r="M2317">
        <v>9.3038299999999996</v>
      </c>
      <c r="N2317">
        <v>18.113199999999999</v>
      </c>
      <c r="O2317">
        <v>0</v>
      </c>
      <c r="P2317">
        <v>4</v>
      </c>
      <c r="Q2317">
        <v>4</v>
      </c>
    </row>
    <row r="2318" spans="1:17" x14ac:dyDescent="0.4">
      <c r="A2318">
        <v>23.16</v>
      </c>
      <c r="B2318">
        <v>0</v>
      </c>
      <c r="C2318">
        <v>0</v>
      </c>
      <c r="D2318">
        <v>0</v>
      </c>
      <c r="E2318">
        <v>1.17618</v>
      </c>
      <c r="F2318">
        <v>0.66871599999999998</v>
      </c>
      <c r="G2318">
        <v>1.34178</v>
      </c>
      <c r="H2318">
        <v>1.58005</v>
      </c>
      <c r="I2318">
        <v>-8.9359599999999997</v>
      </c>
      <c r="J2318">
        <v>9.3750699999999991</v>
      </c>
      <c r="K2318">
        <v>18.386399999999998</v>
      </c>
      <c r="L2318">
        <v>-8.5618400000000001</v>
      </c>
      <c r="M2318">
        <v>9.3036999999999992</v>
      </c>
      <c r="N2318">
        <v>18.1266</v>
      </c>
      <c r="O2318">
        <v>0</v>
      </c>
      <c r="P2318">
        <v>4</v>
      </c>
      <c r="Q2318">
        <v>4</v>
      </c>
    </row>
    <row r="2319" spans="1:17" x14ac:dyDescent="0.4">
      <c r="A2319">
        <v>23.17</v>
      </c>
      <c r="B2319">
        <v>0</v>
      </c>
      <c r="C2319">
        <v>0</v>
      </c>
      <c r="D2319">
        <v>0</v>
      </c>
      <c r="E2319">
        <v>1.17618</v>
      </c>
      <c r="F2319">
        <v>0.66389500000000001</v>
      </c>
      <c r="G2319">
        <v>1.34178</v>
      </c>
      <c r="H2319">
        <v>1.5793299999999999</v>
      </c>
      <c r="I2319">
        <v>-8.9426000000000005</v>
      </c>
      <c r="J2319">
        <v>9.3750099999999996</v>
      </c>
      <c r="K2319">
        <v>18.393000000000001</v>
      </c>
      <c r="L2319">
        <v>-8.5752600000000001</v>
      </c>
      <c r="M2319">
        <v>9.3035899999999998</v>
      </c>
      <c r="N2319">
        <v>18.14</v>
      </c>
      <c r="O2319">
        <v>0</v>
      </c>
      <c r="P2319">
        <v>4</v>
      </c>
      <c r="Q2319">
        <v>4</v>
      </c>
    </row>
    <row r="2320" spans="1:17" x14ac:dyDescent="0.4">
      <c r="A2320">
        <v>23.18</v>
      </c>
      <c r="B2320">
        <v>0</v>
      </c>
      <c r="C2320">
        <v>0</v>
      </c>
      <c r="D2320">
        <v>0</v>
      </c>
      <c r="E2320">
        <v>1.17618</v>
      </c>
      <c r="F2320">
        <v>0.66039300000000001</v>
      </c>
      <c r="G2320">
        <v>1.34178</v>
      </c>
      <c r="H2320">
        <v>1.57934</v>
      </c>
      <c r="I2320">
        <v>-8.9491999999999994</v>
      </c>
      <c r="J2320">
        <v>9.3749500000000001</v>
      </c>
      <c r="K2320">
        <v>18.3996</v>
      </c>
      <c r="L2320">
        <v>-8.5886800000000001</v>
      </c>
      <c r="M2320">
        <v>9.3034800000000004</v>
      </c>
      <c r="N2320">
        <v>18.153400000000001</v>
      </c>
      <c r="O2320">
        <v>0</v>
      </c>
      <c r="P2320">
        <v>4</v>
      </c>
      <c r="Q2320">
        <v>4</v>
      </c>
    </row>
    <row r="2321" spans="1:17" x14ac:dyDescent="0.4">
      <c r="A2321">
        <v>23.19</v>
      </c>
      <c r="B2321" s="1">
        <v>1.02508E-5</v>
      </c>
      <c r="C2321">
        <v>0</v>
      </c>
      <c r="D2321">
        <v>2.6652099999999998E-4</v>
      </c>
      <c r="E2321">
        <v>1.17618</v>
      </c>
      <c r="F2321">
        <v>0.65418699999999996</v>
      </c>
      <c r="G2321">
        <v>1.34178</v>
      </c>
      <c r="H2321">
        <v>1.5801700000000001</v>
      </c>
      <c r="I2321">
        <v>-8.9557500000000001</v>
      </c>
      <c r="J2321">
        <v>9.3748900000000006</v>
      </c>
      <c r="K2321">
        <v>18.406199999999998</v>
      </c>
      <c r="L2321">
        <v>-8.6021000000000001</v>
      </c>
      <c r="M2321">
        <v>9.30335</v>
      </c>
      <c r="N2321">
        <v>18.166799999999999</v>
      </c>
      <c r="O2321">
        <v>1</v>
      </c>
      <c r="P2321">
        <v>4</v>
      </c>
      <c r="Q2321">
        <v>5</v>
      </c>
    </row>
    <row r="2322" spans="1:17" x14ac:dyDescent="0.4">
      <c r="A2322">
        <v>23.2</v>
      </c>
      <c r="B2322" s="1">
        <v>5.0755799999999999E-5</v>
      </c>
      <c r="C2322">
        <v>0</v>
      </c>
      <c r="D2322">
        <v>1.3196499999999999E-3</v>
      </c>
      <c r="E2322">
        <v>1.17618</v>
      </c>
      <c r="F2322">
        <v>0.64601600000000003</v>
      </c>
      <c r="G2322">
        <v>1.34178</v>
      </c>
      <c r="H2322">
        <v>1.5818099999999999</v>
      </c>
      <c r="I2322">
        <v>-8.9622100000000007</v>
      </c>
      <c r="J2322">
        <v>9.3748199999999997</v>
      </c>
      <c r="K2322">
        <v>18.412600000000001</v>
      </c>
      <c r="L2322">
        <v>-8.6155100000000004</v>
      </c>
      <c r="M2322">
        <v>9.3032000000000004</v>
      </c>
      <c r="N2322">
        <v>18.180299999999999</v>
      </c>
      <c r="O2322">
        <v>1</v>
      </c>
      <c r="P2322">
        <v>4</v>
      </c>
      <c r="Q2322">
        <v>5</v>
      </c>
    </row>
    <row r="2323" spans="1:17" x14ac:dyDescent="0.4">
      <c r="A2323">
        <v>23.21</v>
      </c>
      <c r="B2323">
        <v>2.0460000000000001E-4</v>
      </c>
      <c r="C2323">
        <v>0</v>
      </c>
      <c r="D2323">
        <v>5.3195999999999998E-3</v>
      </c>
      <c r="E2323">
        <v>1.17618</v>
      </c>
      <c r="F2323">
        <v>0.64007999999999998</v>
      </c>
      <c r="G2323">
        <v>1.34178</v>
      </c>
      <c r="H2323">
        <v>1.5834600000000001</v>
      </c>
      <c r="I2323">
        <v>-8.96861</v>
      </c>
      <c r="J2323">
        <v>9.3747399999999992</v>
      </c>
      <c r="K2323">
        <v>18.419</v>
      </c>
      <c r="L2323">
        <v>-8.6289300000000004</v>
      </c>
      <c r="M2323">
        <v>9.3030299999999997</v>
      </c>
      <c r="N2323">
        <v>18.1937</v>
      </c>
      <c r="O2323">
        <v>1</v>
      </c>
      <c r="P2323">
        <v>4</v>
      </c>
      <c r="Q2323">
        <v>5</v>
      </c>
    </row>
    <row r="2324" spans="1:17" x14ac:dyDescent="0.4">
      <c r="A2324">
        <v>23.22</v>
      </c>
      <c r="B2324">
        <v>6.0523399999999996E-4</v>
      </c>
      <c r="C2324">
        <v>0</v>
      </c>
      <c r="D2324">
        <v>1.5736099999999999E-2</v>
      </c>
      <c r="E2324">
        <v>1.17618</v>
      </c>
      <c r="F2324">
        <v>0.63576699999999997</v>
      </c>
      <c r="G2324">
        <v>1.34178</v>
      </c>
      <c r="H2324">
        <v>1.58467</v>
      </c>
      <c r="I2324">
        <v>-8.9749599999999994</v>
      </c>
      <c r="J2324">
        <v>9.3746500000000008</v>
      </c>
      <c r="K2324">
        <v>18.4254</v>
      </c>
      <c r="L2324">
        <v>-8.6423500000000004</v>
      </c>
      <c r="M2324">
        <v>9.3028499999999994</v>
      </c>
      <c r="N2324">
        <v>18.207100000000001</v>
      </c>
      <c r="O2324">
        <v>1</v>
      </c>
      <c r="P2324">
        <v>4</v>
      </c>
      <c r="Q2324">
        <v>5</v>
      </c>
    </row>
    <row r="2325" spans="1:17" x14ac:dyDescent="0.4">
      <c r="A2325">
        <v>23.23</v>
      </c>
      <c r="B2325">
        <v>1.4151299999999999E-3</v>
      </c>
      <c r="C2325">
        <v>0</v>
      </c>
      <c r="D2325">
        <v>3.6793399999999997E-2</v>
      </c>
      <c r="E2325">
        <v>1.17618</v>
      </c>
      <c r="F2325">
        <v>0.632633</v>
      </c>
      <c r="G2325">
        <v>1.34178</v>
      </c>
      <c r="H2325">
        <v>1.5883799999999999</v>
      </c>
      <c r="I2325">
        <v>-8.9812899999999996</v>
      </c>
      <c r="J2325">
        <v>9.3745399999999997</v>
      </c>
      <c r="K2325">
        <v>18.431699999999999</v>
      </c>
      <c r="L2325">
        <v>-8.6557600000000008</v>
      </c>
      <c r="M2325">
        <v>9.3026099999999996</v>
      </c>
      <c r="N2325">
        <v>18.220500000000001</v>
      </c>
      <c r="O2325">
        <v>1</v>
      </c>
      <c r="P2325">
        <v>4</v>
      </c>
      <c r="Q2325">
        <v>5</v>
      </c>
    </row>
    <row r="2326" spans="1:17" x14ac:dyDescent="0.4">
      <c r="A2326">
        <v>23.24</v>
      </c>
      <c r="B2326">
        <v>2.9690099999999998E-3</v>
      </c>
      <c r="C2326">
        <v>0</v>
      </c>
      <c r="D2326">
        <v>7.7194399999999996E-2</v>
      </c>
      <c r="E2326">
        <v>1.17618</v>
      </c>
      <c r="F2326">
        <v>0.63068199999999996</v>
      </c>
      <c r="G2326">
        <v>1.34178</v>
      </c>
      <c r="H2326">
        <v>1.59368</v>
      </c>
      <c r="I2326">
        <v>-8.9875900000000009</v>
      </c>
      <c r="J2326">
        <v>9.3743999999999996</v>
      </c>
      <c r="K2326">
        <v>18.437999999999999</v>
      </c>
      <c r="L2326">
        <v>-8.6691800000000008</v>
      </c>
      <c r="M2326">
        <v>9.3023000000000007</v>
      </c>
      <c r="N2326">
        <v>18.233899999999998</v>
      </c>
      <c r="O2326">
        <v>1</v>
      </c>
      <c r="P2326">
        <v>4</v>
      </c>
      <c r="Q2326">
        <v>5</v>
      </c>
    </row>
    <row r="2327" spans="1:17" x14ac:dyDescent="0.4">
      <c r="A2327">
        <v>23.25</v>
      </c>
      <c r="B2327">
        <v>5.9435199999999999E-3</v>
      </c>
      <c r="C2327">
        <v>0</v>
      </c>
      <c r="D2327">
        <v>0.154532</v>
      </c>
      <c r="E2327">
        <v>1.17618</v>
      </c>
      <c r="F2327">
        <v>0.634876</v>
      </c>
      <c r="G2327">
        <v>1.34178</v>
      </c>
      <c r="H2327">
        <v>1.5999099999999999</v>
      </c>
      <c r="I2327">
        <v>-8.9939400000000003</v>
      </c>
      <c r="J2327">
        <v>9.3742099999999997</v>
      </c>
      <c r="K2327">
        <v>18.444400000000002</v>
      </c>
      <c r="L2327">
        <v>-8.6825899999999994</v>
      </c>
      <c r="M2327">
        <v>9.3019099999999995</v>
      </c>
      <c r="N2327">
        <v>18.247299999999999</v>
      </c>
      <c r="O2327">
        <v>1</v>
      </c>
      <c r="P2327">
        <v>4</v>
      </c>
      <c r="Q2327">
        <v>5</v>
      </c>
    </row>
    <row r="2328" spans="1:17" x14ac:dyDescent="0.4">
      <c r="A2328">
        <v>23.26</v>
      </c>
      <c r="B2328">
        <v>1.1095799999999999E-2</v>
      </c>
      <c r="C2328">
        <v>0</v>
      </c>
      <c r="D2328">
        <v>0.28849000000000002</v>
      </c>
      <c r="E2328">
        <v>1.17618</v>
      </c>
      <c r="F2328">
        <v>0.65236899999999998</v>
      </c>
      <c r="G2328">
        <v>1.34178</v>
      </c>
      <c r="H2328">
        <v>1.6046100000000001</v>
      </c>
      <c r="I2328">
        <v>-9.0004600000000003</v>
      </c>
      <c r="J2328">
        <v>9.3739899999999992</v>
      </c>
      <c r="K2328">
        <v>18.450900000000001</v>
      </c>
      <c r="L2328">
        <v>-8.6959999999999997</v>
      </c>
      <c r="M2328">
        <v>9.3014600000000005</v>
      </c>
      <c r="N2328">
        <v>18.2608</v>
      </c>
      <c r="O2328">
        <v>1</v>
      </c>
      <c r="P2328">
        <v>4</v>
      </c>
      <c r="Q2328">
        <v>5</v>
      </c>
    </row>
    <row r="2329" spans="1:17" x14ac:dyDescent="0.4">
      <c r="A2329">
        <v>23.27</v>
      </c>
      <c r="B2329">
        <v>1.8467799999999999E-2</v>
      </c>
      <c r="C2329">
        <v>0</v>
      </c>
      <c r="D2329">
        <v>0.48016300000000001</v>
      </c>
      <c r="E2329">
        <v>1.17618</v>
      </c>
      <c r="F2329">
        <v>0.68733999999999995</v>
      </c>
      <c r="G2329">
        <v>1.34178</v>
      </c>
      <c r="H2329">
        <v>1.60697</v>
      </c>
      <c r="I2329">
        <v>-9.0073299999999996</v>
      </c>
      <c r="J2329">
        <v>9.3737399999999997</v>
      </c>
      <c r="K2329">
        <v>18.457799999999999</v>
      </c>
      <c r="L2329">
        <v>-8.7094100000000001</v>
      </c>
      <c r="M2329">
        <v>9.3009699999999995</v>
      </c>
      <c r="N2329">
        <v>18.2742</v>
      </c>
      <c r="O2329">
        <v>1</v>
      </c>
      <c r="P2329">
        <v>4</v>
      </c>
      <c r="Q2329">
        <v>5</v>
      </c>
    </row>
    <row r="2330" spans="1:17" x14ac:dyDescent="0.4">
      <c r="A2330">
        <v>23.28</v>
      </c>
      <c r="B2330">
        <v>2.72745E-2</v>
      </c>
      <c r="C2330">
        <v>0</v>
      </c>
      <c r="D2330">
        <v>0.70913599999999999</v>
      </c>
      <c r="E2330">
        <v>1.17618</v>
      </c>
      <c r="F2330">
        <v>0.74150499999999997</v>
      </c>
      <c r="G2330">
        <v>1.34178</v>
      </c>
      <c r="H2330">
        <v>1.6095999999999999</v>
      </c>
      <c r="I2330">
        <v>-9.0147399999999998</v>
      </c>
      <c r="J2330">
        <v>9.3734599999999997</v>
      </c>
      <c r="K2330">
        <v>18.465199999999999</v>
      </c>
      <c r="L2330">
        <v>-8.7228100000000008</v>
      </c>
      <c r="M2330">
        <v>9.3004499999999997</v>
      </c>
      <c r="N2330">
        <v>18.287600000000001</v>
      </c>
      <c r="O2330">
        <v>1</v>
      </c>
      <c r="P2330">
        <v>4</v>
      </c>
      <c r="Q2330">
        <v>5</v>
      </c>
    </row>
    <row r="2331" spans="1:17" x14ac:dyDescent="0.4">
      <c r="A2331">
        <v>23.29</v>
      </c>
      <c r="B2331">
        <v>3.6696600000000003E-2</v>
      </c>
      <c r="C2331">
        <v>0</v>
      </c>
      <c r="D2331">
        <v>0.95411199999999996</v>
      </c>
      <c r="E2331">
        <v>1.17618</v>
      </c>
      <c r="F2331">
        <v>0.81325899999999995</v>
      </c>
      <c r="G2331">
        <v>1.34178</v>
      </c>
      <c r="H2331">
        <v>1.6131800000000001</v>
      </c>
      <c r="I2331">
        <v>-9.0228599999999997</v>
      </c>
      <c r="J2331">
        <v>9.3731100000000005</v>
      </c>
      <c r="K2331">
        <v>18.473299999999998</v>
      </c>
      <c r="L2331">
        <v>-8.7362199999999994</v>
      </c>
      <c r="M2331">
        <v>9.2998799999999999</v>
      </c>
      <c r="N2331">
        <v>18.300999999999998</v>
      </c>
      <c r="O2331">
        <v>1</v>
      </c>
      <c r="P2331">
        <v>4</v>
      </c>
      <c r="Q2331">
        <v>5</v>
      </c>
    </row>
    <row r="2332" spans="1:17" x14ac:dyDescent="0.4">
      <c r="A2332">
        <v>23.3</v>
      </c>
      <c r="B2332">
        <v>4.63849E-2</v>
      </c>
      <c r="C2332">
        <v>0</v>
      </c>
      <c r="D2332">
        <v>1.20601</v>
      </c>
      <c r="E2332">
        <v>1.17618</v>
      </c>
      <c r="F2332">
        <v>0.89936000000000005</v>
      </c>
      <c r="G2332">
        <v>1.34178</v>
      </c>
      <c r="H2332">
        <v>1.61917</v>
      </c>
      <c r="I2332">
        <v>-9.0318500000000004</v>
      </c>
      <c r="J2332">
        <v>9.3726800000000008</v>
      </c>
      <c r="K2332">
        <v>18.482299999999999</v>
      </c>
      <c r="L2332">
        <v>-8.7496200000000002</v>
      </c>
      <c r="M2332">
        <v>9.2992399999999993</v>
      </c>
      <c r="N2332">
        <v>18.314399999999999</v>
      </c>
      <c r="O2332">
        <v>1</v>
      </c>
      <c r="P2332">
        <v>4</v>
      </c>
      <c r="Q2332">
        <v>5</v>
      </c>
    </row>
    <row r="2333" spans="1:17" x14ac:dyDescent="0.4">
      <c r="A2333">
        <v>23.31</v>
      </c>
      <c r="B2333">
        <v>5.63443E-2</v>
      </c>
      <c r="C2333">
        <v>0</v>
      </c>
      <c r="D2333">
        <v>1.46495</v>
      </c>
      <c r="E2333">
        <v>1.17618</v>
      </c>
      <c r="F2333">
        <v>0.99683900000000003</v>
      </c>
      <c r="G2333">
        <v>1.34178</v>
      </c>
      <c r="H2333">
        <v>1.62632</v>
      </c>
      <c r="I2333">
        <v>-9.0418000000000003</v>
      </c>
      <c r="J2333">
        <v>9.3721200000000007</v>
      </c>
      <c r="K2333">
        <v>18.4923</v>
      </c>
      <c r="L2333">
        <v>-8.7630199999999991</v>
      </c>
      <c r="M2333">
        <v>9.2984899999999993</v>
      </c>
      <c r="N2333">
        <v>18.3279</v>
      </c>
      <c r="O2333">
        <v>1</v>
      </c>
      <c r="P2333">
        <v>4</v>
      </c>
      <c r="Q2333">
        <v>5</v>
      </c>
    </row>
    <row r="2334" spans="1:17" x14ac:dyDescent="0.4">
      <c r="A2334">
        <v>23.32</v>
      </c>
      <c r="B2334">
        <v>6.6603700000000002E-2</v>
      </c>
      <c r="C2334">
        <v>0</v>
      </c>
      <c r="D2334">
        <v>1.7317</v>
      </c>
      <c r="E2334">
        <v>0</v>
      </c>
      <c r="F2334">
        <v>1.02319</v>
      </c>
      <c r="G2334">
        <v>1.34178</v>
      </c>
      <c r="H2334">
        <v>1.63324</v>
      </c>
      <c r="I2334">
        <v>-9.0520099999999992</v>
      </c>
      <c r="J2334">
        <v>9.37148</v>
      </c>
      <c r="K2334">
        <v>18.502500000000001</v>
      </c>
      <c r="L2334">
        <v>-8.7764100000000003</v>
      </c>
      <c r="M2334">
        <v>9.2976500000000009</v>
      </c>
      <c r="N2334">
        <v>18.3413</v>
      </c>
      <c r="O2334">
        <v>1</v>
      </c>
      <c r="P2334">
        <v>0</v>
      </c>
      <c r="Q2334">
        <v>1</v>
      </c>
    </row>
    <row r="2335" spans="1:17" x14ac:dyDescent="0.4">
      <c r="A2335">
        <v>23.33</v>
      </c>
      <c r="B2335">
        <v>7.7025899999999994E-2</v>
      </c>
      <c r="C2335">
        <v>0</v>
      </c>
      <c r="D2335">
        <v>2.0026700000000002</v>
      </c>
      <c r="E2335">
        <v>0</v>
      </c>
      <c r="F2335">
        <v>0.99868999999999997</v>
      </c>
      <c r="G2335">
        <v>1.34178</v>
      </c>
      <c r="H2335">
        <v>1.6399900000000001</v>
      </c>
      <c r="I2335">
        <v>-9.0619700000000005</v>
      </c>
      <c r="J2335">
        <v>9.3707899999999995</v>
      </c>
      <c r="K2335">
        <v>18.512499999999999</v>
      </c>
      <c r="L2335">
        <v>-8.7897999999999996</v>
      </c>
      <c r="M2335">
        <v>9.2967300000000002</v>
      </c>
      <c r="N2335">
        <v>18.354700000000001</v>
      </c>
      <c r="O2335">
        <v>1</v>
      </c>
      <c r="P2335">
        <v>0</v>
      </c>
      <c r="Q2335">
        <v>1</v>
      </c>
    </row>
    <row r="2336" spans="1:17" x14ac:dyDescent="0.4">
      <c r="A2336">
        <v>23.34</v>
      </c>
      <c r="B2336">
        <v>8.7366899999999997E-2</v>
      </c>
      <c r="C2336">
        <v>0</v>
      </c>
      <c r="D2336">
        <v>2.2715399999999999</v>
      </c>
      <c r="E2336">
        <v>0</v>
      </c>
      <c r="F2336">
        <v>1.01779</v>
      </c>
      <c r="G2336">
        <v>1.34178</v>
      </c>
      <c r="H2336">
        <v>1.64567</v>
      </c>
      <c r="I2336">
        <v>-9.07212</v>
      </c>
      <c r="J2336">
        <v>9.3700299999999999</v>
      </c>
      <c r="K2336">
        <v>18.5227</v>
      </c>
      <c r="L2336">
        <v>-8.8031799999999993</v>
      </c>
      <c r="M2336">
        <v>9.2957199999999993</v>
      </c>
      <c r="N2336">
        <v>18.368099999999998</v>
      </c>
      <c r="O2336">
        <v>2</v>
      </c>
      <c r="P2336">
        <v>0</v>
      </c>
      <c r="Q2336">
        <v>2</v>
      </c>
    </row>
    <row r="2337" spans="1:17" x14ac:dyDescent="0.4">
      <c r="A2337">
        <v>23.35</v>
      </c>
      <c r="B2337">
        <v>9.7423099999999999E-2</v>
      </c>
      <c r="C2337">
        <v>0</v>
      </c>
      <c r="D2337">
        <v>2.5329999999999999</v>
      </c>
      <c r="E2337">
        <v>0</v>
      </c>
      <c r="F2337">
        <v>1.06793</v>
      </c>
      <c r="G2337">
        <v>1.34178</v>
      </c>
      <c r="H2337">
        <v>1.65029</v>
      </c>
      <c r="I2337">
        <v>-9.08277</v>
      </c>
      <c r="J2337">
        <v>9.3691800000000001</v>
      </c>
      <c r="K2337">
        <v>18.533300000000001</v>
      </c>
      <c r="L2337">
        <v>-8.8165499999999994</v>
      </c>
      <c r="M2337">
        <v>9.2946600000000004</v>
      </c>
      <c r="N2337">
        <v>18.381499999999999</v>
      </c>
      <c r="O2337">
        <v>2</v>
      </c>
      <c r="P2337">
        <v>0</v>
      </c>
      <c r="Q2337">
        <v>2</v>
      </c>
    </row>
    <row r="2338" spans="1:17" x14ac:dyDescent="0.4">
      <c r="A2338">
        <v>23.36</v>
      </c>
      <c r="B2338">
        <v>0.10707</v>
      </c>
      <c r="C2338">
        <v>0</v>
      </c>
      <c r="D2338">
        <v>2.7838099999999999</v>
      </c>
      <c r="E2338">
        <v>0</v>
      </c>
      <c r="F2338">
        <v>1.1393800000000001</v>
      </c>
      <c r="G2338">
        <v>1.34178</v>
      </c>
      <c r="H2338">
        <v>1.6532800000000001</v>
      </c>
      <c r="I2338">
        <v>-9.0941200000000002</v>
      </c>
      <c r="J2338">
        <v>9.3682499999999997</v>
      </c>
      <c r="K2338">
        <v>18.544699999999999</v>
      </c>
      <c r="L2338">
        <v>-8.8299199999999995</v>
      </c>
      <c r="M2338">
        <v>9.2935499999999998</v>
      </c>
      <c r="N2338">
        <v>18.3949</v>
      </c>
      <c r="O2338">
        <v>2</v>
      </c>
      <c r="P2338">
        <v>0</v>
      </c>
      <c r="Q2338">
        <v>2</v>
      </c>
    </row>
    <row r="2339" spans="1:17" x14ac:dyDescent="0.4">
      <c r="A2339">
        <v>23.37</v>
      </c>
      <c r="B2339">
        <v>0.116186</v>
      </c>
      <c r="C2339">
        <v>0</v>
      </c>
      <c r="D2339">
        <v>3.0208300000000001</v>
      </c>
      <c r="E2339">
        <v>0</v>
      </c>
      <c r="F2339">
        <v>1.22464</v>
      </c>
      <c r="G2339">
        <v>1.34178</v>
      </c>
      <c r="H2339">
        <v>1.6544300000000001</v>
      </c>
      <c r="I2339">
        <v>-9.1063299999999998</v>
      </c>
      <c r="J2339">
        <v>9.3672199999999997</v>
      </c>
      <c r="K2339">
        <v>18.556999999999999</v>
      </c>
      <c r="L2339">
        <v>-8.8432999999999993</v>
      </c>
      <c r="M2339">
        <v>9.2924299999999995</v>
      </c>
      <c r="N2339">
        <v>18.4084</v>
      </c>
      <c r="O2339">
        <v>2</v>
      </c>
      <c r="P2339">
        <v>0</v>
      </c>
      <c r="Q2339">
        <v>2</v>
      </c>
    </row>
    <row r="2340" spans="1:17" x14ac:dyDescent="0.4">
      <c r="A2340">
        <v>23.38</v>
      </c>
      <c r="B2340">
        <v>0.12461700000000001</v>
      </c>
      <c r="C2340">
        <v>0</v>
      </c>
      <c r="D2340">
        <v>3.2400500000000001</v>
      </c>
      <c r="E2340">
        <v>0</v>
      </c>
      <c r="F2340">
        <v>1.3177700000000001</v>
      </c>
      <c r="G2340">
        <v>1.34178</v>
      </c>
      <c r="H2340">
        <v>1.6544000000000001</v>
      </c>
      <c r="I2340">
        <v>-9.1194600000000001</v>
      </c>
      <c r="J2340">
        <v>9.3661200000000004</v>
      </c>
      <c r="K2340">
        <v>18.5702</v>
      </c>
      <c r="L2340">
        <v>-8.8566699999999994</v>
      </c>
      <c r="M2340">
        <v>9.2913099999999993</v>
      </c>
      <c r="N2340">
        <v>18.421800000000001</v>
      </c>
      <c r="O2340">
        <v>2</v>
      </c>
      <c r="P2340">
        <v>0</v>
      </c>
      <c r="Q2340">
        <v>2</v>
      </c>
    </row>
    <row r="2341" spans="1:17" x14ac:dyDescent="0.4">
      <c r="A2341">
        <v>23.39</v>
      </c>
      <c r="B2341">
        <v>0.132211</v>
      </c>
      <c r="C2341">
        <v>0</v>
      </c>
      <c r="D2341">
        <v>3.4375</v>
      </c>
      <c r="E2341">
        <v>0</v>
      </c>
      <c r="F2341">
        <v>1.4139200000000001</v>
      </c>
      <c r="G2341">
        <v>1.34178</v>
      </c>
      <c r="H2341">
        <v>1.65368</v>
      </c>
      <c r="I2341">
        <v>-9.1335499999999996</v>
      </c>
      <c r="J2341">
        <v>9.3649500000000003</v>
      </c>
      <c r="K2341">
        <v>18.584299999999999</v>
      </c>
      <c r="L2341">
        <v>-8.8700399999999995</v>
      </c>
      <c r="M2341">
        <v>9.2902000000000005</v>
      </c>
      <c r="N2341">
        <v>18.435199999999998</v>
      </c>
      <c r="O2341">
        <v>2</v>
      </c>
      <c r="P2341">
        <v>0</v>
      </c>
      <c r="Q2341">
        <v>2</v>
      </c>
    </row>
    <row r="2342" spans="1:17" x14ac:dyDescent="0.4">
      <c r="A2342">
        <v>23.4</v>
      </c>
      <c r="B2342">
        <v>0.13886200000000001</v>
      </c>
      <c r="C2342">
        <v>0</v>
      </c>
      <c r="D2342">
        <v>3.6103999999999998</v>
      </c>
      <c r="E2342">
        <v>0</v>
      </c>
      <c r="F2342">
        <v>1.5091000000000001</v>
      </c>
      <c r="G2342">
        <v>1.34178</v>
      </c>
      <c r="H2342">
        <v>1.65273</v>
      </c>
      <c r="I2342">
        <v>-9.1485900000000004</v>
      </c>
      <c r="J2342">
        <v>9.3637200000000007</v>
      </c>
      <c r="K2342">
        <v>18.599399999999999</v>
      </c>
      <c r="L2342">
        <v>-8.8834099999999996</v>
      </c>
      <c r="M2342">
        <v>9.2890999999999995</v>
      </c>
      <c r="N2342">
        <v>18.448599999999999</v>
      </c>
      <c r="O2342">
        <v>2</v>
      </c>
      <c r="P2342">
        <v>0</v>
      </c>
      <c r="Q2342">
        <v>2</v>
      </c>
    </row>
    <row r="2343" spans="1:17" x14ac:dyDescent="0.4">
      <c r="A2343">
        <v>23.41</v>
      </c>
      <c r="B2343">
        <v>0.14451700000000001</v>
      </c>
      <c r="C2343">
        <v>0</v>
      </c>
      <c r="D2343">
        <v>3.7574399999999999</v>
      </c>
      <c r="E2343">
        <v>0</v>
      </c>
      <c r="F2343">
        <v>1.60012</v>
      </c>
      <c r="G2343">
        <v>1.34178</v>
      </c>
      <c r="H2343">
        <v>1.6510499999999999</v>
      </c>
      <c r="I2343">
        <v>-9.1645400000000006</v>
      </c>
      <c r="J2343">
        <v>9.3624299999999998</v>
      </c>
      <c r="K2343">
        <v>18.615400000000001</v>
      </c>
      <c r="L2343">
        <v>-8.8967799999999997</v>
      </c>
      <c r="M2343">
        <v>9.2880299999999991</v>
      </c>
      <c r="N2343">
        <v>18.462</v>
      </c>
      <c r="O2343">
        <v>2</v>
      </c>
      <c r="P2343">
        <v>0</v>
      </c>
      <c r="Q2343">
        <v>2</v>
      </c>
    </row>
    <row r="2344" spans="1:17" x14ac:dyDescent="0.4">
      <c r="A2344">
        <v>23.42</v>
      </c>
      <c r="B2344">
        <v>0.14915300000000001</v>
      </c>
      <c r="C2344">
        <v>0</v>
      </c>
      <c r="D2344">
        <v>3.87798</v>
      </c>
      <c r="E2344">
        <v>0</v>
      </c>
      <c r="F2344">
        <v>1.68455</v>
      </c>
      <c r="G2344">
        <v>1.34178</v>
      </c>
      <c r="H2344">
        <v>1.6482399999999999</v>
      </c>
      <c r="I2344">
        <v>-9.1813400000000005</v>
      </c>
      <c r="J2344">
        <v>9.3611299999999993</v>
      </c>
      <c r="K2344">
        <v>18.632200000000001</v>
      </c>
      <c r="L2344">
        <v>-8.9101599999999994</v>
      </c>
      <c r="M2344">
        <v>9.2869899999999994</v>
      </c>
      <c r="N2344">
        <v>18.4755</v>
      </c>
      <c r="O2344">
        <v>2</v>
      </c>
      <c r="P2344">
        <v>0</v>
      </c>
      <c r="Q2344">
        <v>2</v>
      </c>
    </row>
    <row r="2345" spans="1:17" x14ac:dyDescent="0.4">
      <c r="A2345">
        <v>23.43</v>
      </c>
      <c r="B2345">
        <v>0.15274699999999999</v>
      </c>
      <c r="C2345">
        <v>0</v>
      </c>
      <c r="D2345">
        <v>3.9714200000000002</v>
      </c>
      <c r="E2345">
        <v>0</v>
      </c>
      <c r="F2345">
        <v>1.7605200000000001</v>
      </c>
      <c r="G2345">
        <v>1.34178</v>
      </c>
      <c r="H2345">
        <v>1.6448799999999999</v>
      </c>
      <c r="I2345">
        <v>-9.1988900000000005</v>
      </c>
      <c r="J2345">
        <v>9.3598300000000005</v>
      </c>
      <c r="K2345">
        <v>18.649799999999999</v>
      </c>
      <c r="L2345">
        <v>-8.9235399999999991</v>
      </c>
      <c r="M2345">
        <v>9.28599</v>
      </c>
      <c r="N2345">
        <v>18.488900000000001</v>
      </c>
      <c r="O2345">
        <v>2</v>
      </c>
      <c r="P2345">
        <v>0</v>
      </c>
      <c r="Q2345">
        <v>2</v>
      </c>
    </row>
    <row r="2346" spans="1:17" x14ac:dyDescent="0.4">
      <c r="A2346">
        <v>23.44</v>
      </c>
      <c r="B2346">
        <v>0.155279</v>
      </c>
      <c r="C2346">
        <v>0</v>
      </c>
      <c r="D2346">
        <v>4.0372599999999998</v>
      </c>
      <c r="E2346">
        <v>0</v>
      </c>
      <c r="F2346">
        <v>1.8266</v>
      </c>
      <c r="G2346">
        <v>1.34178</v>
      </c>
      <c r="H2346">
        <v>1.6411500000000001</v>
      </c>
      <c r="I2346">
        <v>-9.2171099999999999</v>
      </c>
      <c r="J2346">
        <v>9.3585399999999996</v>
      </c>
      <c r="K2346">
        <v>18.668099999999999</v>
      </c>
      <c r="L2346">
        <v>-8.9369300000000003</v>
      </c>
      <c r="M2346">
        <v>9.28505</v>
      </c>
      <c r="N2346">
        <v>18.502300000000002</v>
      </c>
      <c r="O2346">
        <v>2</v>
      </c>
      <c r="P2346">
        <v>0</v>
      </c>
      <c r="Q2346">
        <v>2</v>
      </c>
    </row>
    <row r="2347" spans="1:17" x14ac:dyDescent="0.4">
      <c r="A2347">
        <v>23.45</v>
      </c>
      <c r="B2347">
        <v>0.156746</v>
      </c>
      <c r="C2347">
        <v>0</v>
      </c>
      <c r="D2347">
        <v>4.0753899999999996</v>
      </c>
      <c r="E2347">
        <v>0</v>
      </c>
      <c r="F2347">
        <v>1.8817200000000001</v>
      </c>
      <c r="G2347">
        <v>1.34178</v>
      </c>
      <c r="H2347">
        <v>1.6372599999999999</v>
      </c>
      <c r="I2347">
        <v>-9.2358899999999995</v>
      </c>
      <c r="J2347">
        <v>9.3573000000000004</v>
      </c>
      <c r="K2347">
        <v>18.686900000000001</v>
      </c>
      <c r="L2347">
        <v>-8.9503199999999996</v>
      </c>
      <c r="M2347">
        <v>9.28416</v>
      </c>
      <c r="N2347">
        <v>18.515699999999999</v>
      </c>
      <c r="O2347">
        <v>2</v>
      </c>
      <c r="P2347">
        <v>0</v>
      </c>
      <c r="Q2347">
        <v>2</v>
      </c>
    </row>
    <row r="2348" spans="1:17" x14ac:dyDescent="0.4">
      <c r="A2348">
        <v>23.46</v>
      </c>
      <c r="B2348">
        <v>0.15714600000000001</v>
      </c>
      <c r="C2348">
        <v>0</v>
      </c>
      <c r="D2348">
        <v>4.0857999999999999</v>
      </c>
      <c r="E2348">
        <v>0</v>
      </c>
      <c r="F2348">
        <v>1.9250799999999999</v>
      </c>
      <c r="G2348">
        <v>1.2245200000000001</v>
      </c>
      <c r="H2348">
        <v>1.6335599999999999</v>
      </c>
      <c r="I2348">
        <v>-9.2551000000000005</v>
      </c>
      <c r="J2348">
        <v>9.35609</v>
      </c>
      <c r="K2348">
        <v>18.706199999999999</v>
      </c>
      <c r="L2348">
        <v>-8.9625400000000006</v>
      </c>
      <c r="M2348">
        <v>9.2833900000000007</v>
      </c>
      <c r="N2348">
        <v>18.527999999999999</v>
      </c>
      <c r="O2348">
        <v>3</v>
      </c>
      <c r="P2348">
        <v>0</v>
      </c>
      <c r="Q2348">
        <v>3</v>
      </c>
    </row>
    <row r="2349" spans="1:17" x14ac:dyDescent="0.4">
      <c r="A2349">
        <v>23.47</v>
      </c>
      <c r="B2349">
        <v>0.15647900000000001</v>
      </c>
      <c r="C2349">
        <v>0</v>
      </c>
      <c r="D2349">
        <v>4.0684500000000003</v>
      </c>
      <c r="E2349">
        <v>0</v>
      </c>
      <c r="F2349">
        <v>1.95611</v>
      </c>
      <c r="G2349">
        <v>1.2245200000000001</v>
      </c>
      <c r="H2349">
        <v>1.6300699999999999</v>
      </c>
      <c r="I2349">
        <v>-9.2746300000000002</v>
      </c>
      <c r="J2349">
        <v>9.3549299999999995</v>
      </c>
      <c r="K2349">
        <v>18.7257</v>
      </c>
      <c r="L2349">
        <v>-8.9747599999999998</v>
      </c>
      <c r="M2349">
        <v>9.2826699999999995</v>
      </c>
      <c r="N2349">
        <v>18.540199999999999</v>
      </c>
      <c r="O2349">
        <v>3</v>
      </c>
      <c r="P2349">
        <v>0</v>
      </c>
      <c r="Q2349">
        <v>3</v>
      </c>
    </row>
    <row r="2350" spans="1:17" x14ac:dyDescent="0.4">
      <c r="A2350">
        <v>23.48</v>
      </c>
      <c r="B2350">
        <v>0.154748</v>
      </c>
      <c r="C2350">
        <v>0</v>
      </c>
      <c r="D2350">
        <v>4.02346</v>
      </c>
      <c r="E2350">
        <v>0</v>
      </c>
      <c r="F2350">
        <v>1.9743999999999999</v>
      </c>
      <c r="G2350">
        <v>1.2245200000000001</v>
      </c>
      <c r="H2350">
        <v>1.62636</v>
      </c>
      <c r="I2350">
        <v>-9.29434</v>
      </c>
      <c r="J2350">
        <v>9.3538300000000003</v>
      </c>
      <c r="K2350">
        <v>18.7455</v>
      </c>
      <c r="L2350">
        <v>-8.9869900000000005</v>
      </c>
      <c r="M2350">
        <v>9.2819900000000004</v>
      </c>
      <c r="N2350">
        <v>18.552399999999999</v>
      </c>
      <c r="O2350">
        <v>3</v>
      </c>
      <c r="P2350">
        <v>0</v>
      </c>
      <c r="Q2350">
        <v>3</v>
      </c>
    </row>
    <row r="2351" spans="1:17" x14ac:dyDescent="0.4">
      <c r="A2351">
        <v>23.49</v>
      </c>
      <c r="B2351">
        <v>0.15196000000000001</v>
      </c>
      <c r="C2351">
        <v>0</v>
      </c>
      <c r="D2351">
        <v>3.9509699999999999</v>
      </c>
      <c r="E2351">
        <v>0</v>
      </c>
      <c r="F2351">
        <v>1.9796499999999999</v>
      </c>
      <c r="G2351">
        <v>1.2245200000000001</v>
      </c>
      <c r="H2351">
        <v>1.6221699999999999</v>
      </c>
      <c r="I2351">
        <v>-9.3141099999999994</v>
      </c>
      <c r="J2351">
        <v>9.3528199999999995</v>
      </c>
      <c r="K2351">
        <v>18.7653</v>
      </c>
      <c r="L2351">
        <v>-8.9992199999999993</v>
      </c>
      <c r="M2351">
        <v>9.2813599999999994</v>
      </c>
      <c r="N2351">
        <v>18.564699999999998</v>
      </c>
      <c r="O2351">
        <v>3</v>
      </c>
      <c r="P2351">
        <v>0</v>
      </c>
      <c r="Q2351">
        <v>3</v>
      </c>
    </row>
    <row r="2352" spans="1:17" x14ac:dyDescent="0.4">
      <c r="A2352">
        <v>23.5</v>
      </c>
      <c r="B2352">
        <v>0.148123</v>
      </c>
      <c r="C2352">
        <v>0</v>
      </c>
      <c r="D2352">
        <v>3.8512</v>
      </c>
      <c r="E2352">
        <v>0</v>
      </c>
      <c r="F2352">
        <v>1.9716899999999999</v>
      </c>
      <c r="G2352">
        <v>1.2245200000000001</v>
      </c>
      <c r="H2352">
        <v>1.61791</v>
      </c>
      <c r="I2352">
        <v>-9.3338099999999997</v>
      </c>
      <c r="J2352">
        <v>9.3518899999999991</v>
      </c>
      <c r="K2352">
        <v>18.785</v>
      </c>
      <c r="L2352">
        <v>-9.01145</v>
      </c>
      <c r="M2352">
        <v>9.28078</v>
      </c>
      <c r="N2352">
        <v>18.576899999999998</v>
      </c>
      <c r="O2352">
        <v>3</v>
      </c>
      <c r="P2352">
        <v>0</v>
      </c>
      <c r="Q2352">
        <v>3</v>
      </c>
    </row>
    <row r="2353" spans="1:17" x14ac:dyDescent="0.4">
      <c r="A2353">
        <v>23.51</v>
      </c>
      <c r="B2353">
        <v>0.143262</v>
      </c>
      <c r="C2353">
        <v>0</v>
      </c>
      <c r="D2353">
        <v>3.7248100000000002</v>
      </c>
      <c r="E2353">
        <v>0</v>
      </c>
      <c r="F2353">
        <v>1.95045</v>
      </c>
      <c r="G2353">
        <v>1.2245200000000001</v>
      </c>
      <c r="H2353">
        <v>1.6124000000000001</v>
      </c>
      <c r="I2353">
        <v>-9.3533000000000008</v>
      </c>
      <c r="J2353">
        <v>9.3510799999999996</v>
      </c>
      <c r="K2353">
        <v>18.804500000000001</v>
      </c>
      <c r="L2353">
        <v>-9.0236800000000006</v>
      </c>
      <c r="M2353">
        <v>9.2802699999999998</v>
      </c>
      <c r="N2353">
        <v>18.589200000000002</v>
      </c>
      <c r="O2353">
        <v>3</v>
      </c>
      <c r="P2353">
        <v>0</v>
      </c>
      <c r="Q2353">
        <v>3</v>
      </c>
    </row>
    <row r="2354" spans="1:17" x14ac:dyDescent="0.4">
      <c r="A2354">
        <v>23.52</v>
      </c>
      <c r="B2354">
        <v>0.13742599999999999</v>
      </c>
      <c r="C2354">
        <v>0</v>
      </c>
      <c r="D2354">
        <v>3.57308</v>
      </c>
      <c r="E2354">
        <v>0</v>
      </c>
      <c r="F2354">
        <v>1.9159999999999999</v>
      </c>
      <c r="G2354">
        <v>1.2245200000000001</v>
      </c>
      <c r="H2354">
        <v>1.6062700000000001</v>
      </c>
      <c r="I2354">
        <v>-9.3724399999999992</v>
      </c>
      <c r="J2354">
        <v>9.3504000000000005</v>
      </c>
      <c r="K2354">
        <v>18.823699999999999</v>
      </c>
      <c r="L2354">
        <v>-9.0359200000000008</v>
      </c>
      <c r="M2354">
        <v>9.2798400000000001</v>
      </c>
      <c r="N2354">
        <v>18.601400000000002</v>
      </c>
      <c r="O2354">
        <v>3</v>
      </c>
      <c r="P2354">
        <v>0</v>
      </c>
      <c r="Q2354">
        <v>3</v>
      </c>
    </row>
    <row r="2355" spans="1:17" x14ac:dyDescent="0.4">
      <c r="A2355">
        <v>23.53</v>
      </c>
      <c r="B2355">
        <v>0.13067100000000001</v>
      </c>
      <c r="C2355">
        <v>0</v>
      </c>
      <c r="D2355">
        <v>3.3974500000000001</v>
      </c>
      <c r="E2355">
        <v>0</v>
      </c>
      <c r="F2355">
        <v>1.86859</v>
      </c>
      <c r="G2355">
        <v>1.2245200000000001</v>
      </c>
      <c r="H2355">
        <v>1.60002</v>
      </c>
      <c r="I2355">
        <v>-9.3911200000000008</v>
      </c>
      <c r="J2355">
        <v>9.34985</v>
      </c>
      <c r="K2355">
        <v>18.842400000000001</v>
      </c>
      <c r="L2355">
        <v>-9.0481599999999993</v>
      </c>
      <c r="M2355">
        <v>9.2794799999999995</v>
      </c>
      <c r="N2355">
        <v>18.613700000000001</v>
      </c>
      <c r="O2355">
        <v>3</v>
      </c>
      <c r="P2355">
        <v>0</v>
      </c>
      <c r="Q2355">
        <v>3</v>
      </c>
    </row>
    <row r="2356" spans="1:17" x14ac:dyDescent="0.4">
      <c r="A2356">
        <v>23.54</v>
      </c>
      <c r="B2356">
        <v>0.12306499999999999</v>
      </c>
      <c r="C2356">
        <v>0</v>
      </c>
      <c r="D2356">
        <v>3.1997</v>
      </c>
      <c r="E2356">
        <v>0</v>
      </c>
      <c r="F2356">
        <v>1.8086199999999999</v>
      </c>
      <c r="G2356">
        <v>1.2245200000000001</v>
      </c>
      <c r="H2356">
        <v>1.5937300000000001</v>
      </c>
      <c r="I2356">
        <v>-9.4092000000000002</v>
      </c>
      <c r="J2356">
        <v>9.3494299999999999</v>
      </c>
      <c r="K2356">
        <v>18.860399999999998</v>
      </c>
      <c r="L2356">
        <v>-9.0603999999999996</v>
      </c>
      <c r="M2356">
        <v>9.2791999999999994</v>
      </c>
      <c r="N2356">
        <v>18.625900000000001</v>
      </c>
      <c r="O2356">
        <v>3</v>
      </c>
      <c r="P2356">
        <v>0</v>
      </c>
      <c r="Q2356">
        <v>3</v>
      </c>
    </row>
    <row r="2357" spans="1:17" x14ac:dyDescent="0.4">
      <c r="A2357">
        <v>23.55</v>
      </c>
      <c r="B2357">
        <v>0.114742</v>
      </c>
      <c r="C2357">
        <v>0</v>
      </c>
      <c r="D2357">
        <v>2.9832800000000002</v>
      </c>
      <c r="E2357">
        <v>0</v>
      </c>
      <c r="F2357">
        <v>1.7367300000000001</v>
      </c>
      <c r="G2357">
        <v>1.2245200000000001</v>
      </c>
      <c r="H2357">
        <v>1.5874900000000001</v>
      </c>
      <c r="I2357">
        <v>-9.4265699999999999</v>
      </c>
      <c r="J2357">
        <v>9.3491400000000002</v>
      </c>
      <c r="K2357">
        <v>18.877800000000001</v>
      </c>
      <c r="L2357">
        <v>-9.0726499999999994</v>
      </c>
      <c r="M2357">
        <v>9.2789999999999999</v>
      </c>
      <c r="N2357">
        <v>18.638200000000001</v>
      </c>
      <c r="O2357">
        <v>3</v>
      </c>
      <c r="P2357">
        <v>0</v>
      </c>
      <c r="Q2357">
        <v>3</v>
      </c>
    </row>
    <row r="2358" spans="1:17" x14ac:dyDescent="0.4">
      <c r="A2358">
        <v>23.56</v>
      </c>
      <c r="B2358">
        <v>0.105883</v>
      </c>
      <c r="C2358">
        <v>0</v>
      </c>
      <c r="D2358">
        <v>2.7529499999999998</v>
      </c>
      <c r="E2358">
        <v>0</v>
      </c>
      <c r="F2358">
        <v>1.6539699999999999</v>
      </c>
      <c r="G2358">
        <v>1.2245200000000001</v>
      </c>
      <c r="H2358">
        <v>1.5822099999999999</v>
      </c>
      <c r="I2358">
        <v>-9.4431100000000008</v>
      </c>
      <c r="J2358">
        <v>9.3489599999999999</v>
      </c>
      <c r="K2358">
        <v>18.894300000000001</v>
      </c>
      <c r="L2358">
        <v>-9.0848899999999997</v>
      </c>
      <c r="M2358">
        <v>9.2788599999999999</v>
      </c>
      <c r="N2358">
        <v>18.650400000000001</v>
      </c>
      <c r="O2358">
        <v>3</v>
      </c>
      <c r="P2358">
        <v>0</v>
      </c>
      <c r="Q2358">
        <v>3</v>
      </c>
    </row>
    <row r="2359" spans="1:17" x14ac:dyDescent="0.4">
      <c r="A2359">
        <v>23.57</v>
      </c>
      <c r="B2359">
        <v>9.66553E-2</v>
      </c>
      <c r="C2359">
        <v>0</v>
      </c>
      <c r="D2359">
        <v>2.5130400000000002</v>
      </c>
      <c r="E2359">
        <v>0</v>
      </c>
      <c r="F2359">
        <v>1.56168</v>
      </c>
      <c r="G2359">
        <v>1.2245200000000001</v>
      </c>
      <c r="H2359">
        <v>1.5771999999999999</v>
      </c>
      <c r="I2359">
        <v>-9.4587199999999996</v>
      </c>
      <c r="J2359">
        <v>9.3488600000000002</v>
      </c>
      <c r="K2359">
        <v>18.91</v>
      </c>
      <c r="L2359">
        <v>-9.0971299999999999</v>
      </c>
      <c r="M2359">
        <v>9.2787799999999994</v>
      </c>
      <c r="N2359">
        <v>18.662600000000001</v>
      </c>
      <c r="O2359">
        <v>3</v>
      </c>
      <c r="P2359">
        <v>0</v>
      </c>
      <c r="Q2359">
        <v>3</v>
      </c>
    </row>
    <row r="2360" spans="1:17" x14ac:dyDescent="0.4">
      <c r="A2360">
        <v>23.58</v>
      </c>
      <c r="B2360">
        <v>8.7180900000000006E-2</v>
      </c>
      <c r="C2360">
        <v>0</v>
      </c>
      <c r="D2360">
        <v>2.2667000000000002</v>
      </c>
      <c r="E2360">
        <v>0</v>
      </c>
      <c r="F2360">
        <v>1.46139</v>
      </c>
      <c r="G2360">
        <v>1.2245200000000001</v>
      </c>
      <c r="H2360">
        <v>1.5724899999999999</v>
      </c>
      <c r="I2360">
        <v>-9.4733400000000003</v>
      </c>
      <c r="J2360">
        <v>9.3488299999999995</v>
      </c>
      <c r="K2360">
        <v>18.924600000000002</v>
      </c>
      <c r="L2360">
        <v>-9.1093799999999998</v>
      </c>
      <c r="M2360">
        <v>9.2787600000000001</v>
      </c>
      <c r="N2360">
        <v>18.674900000000001</v>
      </c>
      <c r="O2360">
        <v>3</v>
      </c>
      <c r="P2360">
        <v>0</v>
      </c>
      <c r="Q2360">
        <v>3</v>
      </c>
    </row>
    <row r="2361" spans="1:17" x14ac:dyDescent="0.4">
      <c r="A2361">
        <v>23.59</v>
      </c>
      <c r="B2361">
        <v>7.7548000000000006E-2</v>
      </c>
      <c r="C2361">
        <v>0</v>
      </c>
      <c r="D2361">
        <v>2.0162499999999999</v>
      </c>
      <c r="E2361">
        <v>0</v>
      </c>
      <c r="F2361">
        <v>1.3545700000000001</v>
      </c>
      <c r="G2361">
        <v>1.2245200000000001</v>
      </c>
      <c r="H2361">
        <v>1.5679700000000001</v>
      </c>
      <c r="I2361">
        <v>-9.4868799999999993</v>
      </c>
      <c r="J2361">
        <v>9.3488699999999998</v>
      </c>
      <c r="K2361">
        <v>18.938099999999999</v>
      </c>
      <c r="L2361">
        <v>-9.1216200000000001</v>
      </c>
      <c r="M2361">
        <v>9.2787900000000008</v>
      </c>
      <c r="N2361">
        <v>18.687100000000001</v>
      </c>
      <c r="O2361">
        <v>3</v>
      </c>
      <c r="P2361">
        <v>0</v>
      </c>
      <c r="Q2361">
        <v>3</v>
      </c>
    </row>
    <row r="2362" spans="1:17" x14ac:dyDescent="0.4">
      <c r="A2362">
        <v>23.6</v>
      </c>
      <c r="B2362">
        <v>6.7813799999999994E-2</v>
      </c>
      <c r="C2362">
        <v>0</v>
      </c>
      <c r="D2362">
        <v>1.7631600000000001</v>
      </c>
      <c r="E2362">
        <v>0</v>
      </c>
      <c r="F2362">
        <v>1.2425299999999999</v>
      </c>
      <c r="G2362">
        <v>1.2245200000000001</v>
      </c>
      <c r="H2362">
        <v>1.56307</v>
      </c>
      <c r="I2362">
        <v>-9.4993099999999995</v>
      </c>
      <c r="J2362">
        <v>9.3489599999999999</v>
      </c>
      <c r="K2362">
        <v>18.950500000000002</v>
      </c>
      <c r="L2362">
        <v>-9.1338699999999999</v>
      </c>
      <c r="M2362">
        <v>9.2788900000000005</v>
      </c>
      <c r="N2362">
        <v>18.699400000000001</v>
      </c>
      <c r="O2362">
        <v>3</v>
      </c>
      <c r="P2362">
        <v>0</v>
      </c>
      <c r="Q2362">
        <v>3</v>
      </c>
    </row>
    <row r="2363" spans="1:17" x14ac:dyDescent="0.4">
      <c r="A2363">
        <v>23.61</v>
      </c>
      <c r="B2363">
        <v>5.79958E-2</v>
      </c>
      <c r="C2363">
        <v>0</v>
      </c>
      <c r="D2363">
        <v>1.50789</v>
      </c>
      <c r="E2363">
        <v>0</v>
      </c>
      <c r="F2363">
        <v>1.1263700000000001</v>
      </c>
      <c r="G2363">
        <v>1.2245200000000001</v>
      </c>
      <c r="H2363">
        <v>1.5586500000000001</v>
      </c>
      <c r="I2363">
        <v>-9.5105699999999995</v>
      </c>
      <c r="J2363">
        <v>9.3491</v>
      </c>
      <c r="K2363">
        <v>18.9618</v>
      </c>
      <c r="L2363">
        <v>-9.1461100000000002</v>
      </c>
      <c r="M2363">
        <v>9.2790300000000006</v>
      </c>
      <c r="N2363">
        <v>18.711600000000001</v>
      </c>
      <c r="O2363">
        <v>3</v>
      </c>
      <c r="P2363">
        <v>0</v>
      </c>
      <c r="Q2363">
        <v>3</v>
      </c>
    </row>
    <row r="2364" spans="1:17" x14ac:dyDescent="0.4">
      <c r="A2364">
        <v>23.62</v>
      </c>
      <c r="B2364">
        <v>4.8107999999999998E-2</v>
      </c>
      <c r="C2364">
        <v>0</v>
      </c>
      <c r="D2364">
        <v>1.25081</v>
      </c>
      <c r="E2364">
        <v>0</v>
      </c>
      <c r="F2364">
        <v>1.00695</v>
      </c>
      <c r="G2364">
        <v>1.2245200000000001</v>
      </c>
      <c r="H2364">
        <v>1.5548299999999999</v>
      </c>
      <c r="I2364">
        <v>-9.5206400000000002</v>
      </c>
      <c r="J2364">
        <v>9.3492599999999992</v>
      </c>
      <c r="K2364">
        <v>18.971900000000002</v>
      </c>
      <c r="L2364">
        <v>-9.1583600000000001</v>
      </c>
      <c r="M2364">
        <v>9.2792300000000001</v>
      </c>
      <c r="N2364">
        <v>18.7239</v>
      </c>
      <c r="O2364">
        <v>3</v>
      </c>
      <c r="P2364">
        <v>0</v>
      </c>
      <c r="Q2364">
        <v>3</v>
      </c>
    </row>
    <row r="2365" spans="1:17" x14ac:dyDescent="0.4">
      <c r="A2365">
        <v>23.63</v>
      </c>
      <c r="B2365">
        <v>3.8219299999999998E-2</v>
      </c>
      <c r="C2365">
        <v>0</v>
      </c>
      <c r="D2365">
        <v>0.99370099999999995</v>
      </c>
      <c r="E2365">
        <v>0</v>
      </c>
      <c r="F2365">
        <v>0.90246599999999999</v>
      </c>
      <c r="G2365">
        <v>1.2245200000000001</v>
      </c>
      <c r="H2365">
        <v>1.5517000000000001</v>
      </c>
      <c r="I2365">
        <v>-9.5296599999999998</v>
      </c>
      <c r="J2365">
        <v>9.3494299999999999</v>
      </c>
      <c r="K2365">
        <v>18.980899999999998</v>
      </c>
      <c r="L2365">
        <v>-9.1706000000000003</v>
      </c>
      <c r="M2365">
        <v>9.2794600000000003</v>
      </c>
      <c r="N2365">
        <v>18.7361</v>
      </c>
      <c r="O2365">
        <v>4</v>
      </c>
      <c r="P2365">
        <v>0</v>
      </c>
      <c r="Q2365">
        <v>4</v>
      </c>
    </row>
    <row r="2366" spans="1:17" x14ac:dyDescent="0.4">
      <c r="A2366">
        <v>23.64</v>
      </c>
      <c r="B2366">
        <v>2.84856E-2</v>
      </c>
      <c r="C2366">
        <v>0</v>
      </c>
      <c r="D2366">
        <v>0.86716300000000002</v>
      </c>
      <c r="E2366">
        <v>0</v>
      </c>
      <c r="F2366">
        <v>0.82640100000000005</v>
      </c>
      <c r="G2366">
        <v>1.2245200000000001</v>
      </c>
      <c r="H2366">
        <v>1.5484800000000001</v>
      </c>
      <c r="I2366">
        <v>-9.5379199999999997</v>
      </c>
      <c r="J2366">
        <v>9.3496199999999998</v>
      </c>
      <c r="K2366">
        <v>18.9892</v>
      </c>
      <c r="L2366">
        <v>-9.1828400000000006</v>
      </c>
      <c r="M2366">
        <v>9.2797400000000003</v>
      </c>
      <c r="N2366">
        <v>18.7484</v>
      </c>
      <c r="O2366">
        <v>4</v>
      </c>
      <c r="P2366">
        <v>0</v>
      </c>
      <c r="Q2366">
        <v>4</v>
      </c>
    </row>
    <row r="2367" spans="1:17" x14ac:dyDescent="0.4">
      <c r="A2367">
        <v>23.65</v>
      </c>
      <c r="B2367">
        <v>1.91407E-2</v>
      </c>
      <c r="C2367">
        <v>0</v>
      </c>
      <c r="D2367">
        <v>0.74568000000000001</v>
      </c>
      <c r="E2367">
        <v>0</v>
      </c>
      <c r="F2367">
        <v>0.77113699999999996</v>
      </c>
      <c r="G2367">
        <v>1.2245200000000001</v>
      </c>
      <c r="H2367">
        <v>1.5447200000000001</v>
      </c>
      <c r="I2367">
        <v>-9.5456299999999992</v>
      </c>
      <c r="J2367">
        <v>9.3498199999999994</v>
      </c>
      <c r="K2367">
        <v>18.9969</v>
      </c>
      <c r="L2367">
        <v>-9.1950800000000008</v>
      </c>
      <c r="M2367">
        <v>9.2800600000000006</v>
      </c>
      <c r="N2367">
        <v>18.7606</v>
      </c>
      <c r="O2367">
        <v>4</v>
      </c>
      <c r="P2367">
        <v>0</v>
      </c>
      <c r="Q2367">
        <v>4</v>
      </c>
    </row>
    <row r="2368" spans="1:17" x14ac:dyDescent="0.4">
      <c r="A2368">
        <v>23.66</v>
      </c>
      <c r="B2368">
        <v>1.04207E-2</v>
      </c>
      <c r="C2368">
        <v>0</v>
      </c>
      <c r="D2368">
        <v>0.63231999999999999</v>
      </c>
      <c r="E2368">
        <v>0</v>
      </c>
      <c r="F2368">
        <v>0.73098600000000002</v>
      </c>
      <c r="G2368">
        <v>1.2245200000000001</v>
      </c>
      <c r="H2368">
        <v>1.5407299999999999</v>
      </c>
      <c r="I2368">
        <v>-9.5529399999999995</v>
      </c>
      <c r="J2368">
        <v>9.3500399999999999</v>
      </c>
      <c r="K2368">
        <v>19.004200000000001</v>
      </c>
      <c r="L2368">
        <v>-9.2073199999999993</v>
      </c>
      <c r="M2368">
        <v>9.2804199999999994</v>
      </c>
      <c r="N2368">
        <v>18.7729</v>
      </c>
      <c r="O2368">
        <v>4</v>
      </c>
      <c r="P2368">
        <v>0</v>
      </c>
      <c r="Q2368">
        <v>4</v>
      </c>
    </row>
    <row r="2369" spans="1:17" x14ac:dyDescent="0.4">
      <c r="A2369">
        <v>23.67</v>
      </c>
      <c r="B2369">
        <v>2.5249199999999999E-3</v>
      </c>
      <c r="C2369">
        <v>0</v>
      </c>
      <c r="D2369">
        <v>0.52967500000000001</v>
      </c>
      <c r="E2369">
        <v>0</v>
      </c>
      <c r="F2369">
        <v>0.70181400000000005</v>
      </c>
      <c r="G2369">
        <v>1.2245200000000001</v>
      </c>
      <c r="H2369">
        <v>1.5360400000000001</v>
      </c>
      <c r="I2369">
        <v>-9.5599500000000006</v>
      </c>
      <c r="J2369">
        <v>9.3502799999999997</v>
      </c>
      <c r="K2369">
        <v>19.011199999999999</v>
      </c>
      <c r="L2369">
        <v>-9.2195599999999995</v>
      </c>
      <c r="M2369">
        <v>9.2808499999999992</v>
      </c>
      <c r="N2369">
        <v>18.7851</v>
      </c>
      <c r="O2369">
        <v>4</v>
      </c>
      <c r="P2369">
        <v>0</v>
      </c>
      <c r="Q2369">
        <v>4</v>
      </c>
    </row>
    <row r="2370" spans="1:17" x14ac:dyDescent="0.4">
      <c r="A2370">
        <v>23.68</v>
      </c>
      <c r="B2370">
        <v>0</v>
      </c>
      <c r="C2370">
        <v>0</v>
      </c>
      <c r="D2370">
        <v>0.49685099999999999</v>
      </c>
      <c r="E2370">
        <v>0</v>
      </c>
      <c r="F2370">
        <v>0.68061899999999997</v>
      </c>
      <c r="G2370">
        <v>1.2245200000000001</v>
      </c>
      <c r="H2370">
        <v>1.53874</v>
      </c>
      <c r="I2370">
        <v>-9.5667500000000008</v>
      </c>
      <c r="J2370">
        <v>9.3505000000000003</v>
      </c>
      <c r="K2370">
        <v>19.018000000000001</v>
      </c>
      <c r="L2370">
        <v>-9.2317999999999998</v>
      </c>
      <c r="M2370">
        <v>9.2812400000000004</v>
      </c>
      <c r="N2370">
        <v>18.7973</v>
      </c>
      <c r="O2370">
        <v>4</v>
      </c>
      <c r="P2370">
        <v>0</v>
      </c>
      <c r="Q2370">
        <v>4</v>
      </c>
    </row>
    <row r="2371" spans="1:17" x14ac:dyDescent="0.4">
      <c r="A2371">
        <v>23.69</v>
      </c>
      <c r="B2371">
        <v>0</v>
      </c>
      <c r="C2371">
        <v>0</v>
      </c>
      <c r="D2371">
        <v>0.49685099999999999</v>
      </c>
      <c r="E2371">
        <v>0</v>
      </c>
      <c r="F2371">
        <v>0.66522000000000003</v>
      </c>
      <c r="G2371">
        <v>1.2245200000000001</v>
      </c>
      <c r="H2371">
        <v>1.54684</v>
      </c>
      <c r="I2371">
        <v>-9.5733999999999995</v>
      </c>
      <c r="J2371">
        <v>9.3506599999999995</v>
      </c>
      <c r="K2371">
        <v>19.024699999999999</v>
      </c>
      <c r="L2371">
        <v>-9.24404</v>
      </c>
      <c r="M2371">
        <v>9.2815399999999997</v>
      </c>
      <c r="N2371">
        <v>18.8096</v>
      </c>
      <c r="O2371">
        <v>4</v>
      </c>
      <c r="P2371">
        <v>0</v>
      </c>
      <c r="Q2371">
        <v>4</v>
      </c>
    </row>
    <row r="2372" spans="1:17" x14ac:dyDescent="0.4">
      <c r="A2372">
        <v>23.7</v>
      </c>
      <c r="B2372">
        <v>0</v>
      </c>
      <c r="C2372">
        <v>0</v>
      </c>
      <c r="D2372">
        <v>0.49685099999999999</v>
      </c>
      <c r="E2372">
        <v>0</v>
      </c>
      <c r="F2372">
        <v>0.65403299999999998</v>
      </c>
      <c r="G2372">
        <v>1.2245200000000001</v>
      </c>
      <c r="H2372">
        <v>1.5485599999999999</v>
      </c>
      <c r="I2372">
        <v>-9.5799400000000006</v>
      </c>
      <c r="J2372">
        <v>9.3508099999999992</v>
      </c>
      <c r="K2372">
        <v>19.031199999999998</v>
      </c>
      <c r="L2372">
        <v>-9.2562800000000003</v>
      </c>
      <c r="M2372">
        <v>9.2818100000000001</v>
      </c>
      <c r="N2372">
        <v>18.8218</v>
      </c>
      <c r="O2372">
        <v>4</v>
      </c>
      <c r="P2372">
        <v>0</v>
      </c>
      <c r="Q2372">
        <v>4</v>
      </c>
    </row>
    <row r="2373" spans="1:17" x14ac:dyDescent="0.4">
      <c r="A2373">
        <v>23.71</v>
      </c>
      <c r="B2373">
        <v>0</v>
      </c>
      <c r="C2373" s="1">
        <v>4.06229E-5</v>
      </c>
      <c r="D2373">
        <v>0.49685099999999999</v>
      </c>
      <c r="E2373">
        <v>1.05619E-3</v>
      </c>
      <c r="F2373">
        <v>0.62227500000000002</v>
      </c>
      <c r="G2373">
        <v>1.2245200000000001</v>
      </c>
      <c r="H2373">
        <v>1.55219</v>
      </c>
      <c r="I2373">
        <v>-9.5861599999999996</v>
      </c>
      <c r="J2373">
        <v>9.3509200000000003</v>
      </c>
      <c r="K2373">
        <v>19.037400000000002</v>
      </c>
      <c r="L2373">
        <v>-9.2685300000000002</v>
      </c>
      <c r="M2373">
        <v>9.2820300000000007</v>
      </c>
      <c r="N2373">
        <v>18.834099999999999</v>
      </c>
      <c r="O2373">
        <v>4</v>
      </c>
      <c r="P2373">
        <v>1</v>
      </c>
      <c r="Q2373">
        <v>5</v>
      </c>
    </row>
    <row r="2374" spans="1:17" x14ac:dyDescent="0.4">
      <c r="A2374">
        <v>23.72</v>
      </c>
      <c r="B2374">
        <v>0</v>
      </c>
      <c r="C2374">
        <v>1.5316700000000001E-4</v>
      </c>
      <c r="D2374">
        <v>0.49685099999999999</v>
      </c>
      <c r="E2374">
        <v>3.98235E-3</v>
      </c>
      <c r="F2374">
        <v>0.57557400000000003</v>
      </c>
      <c r="G2374">
        <v>1.2245200000000001</v>
      </c>
      <c r="H2374">
        <v>1.5530200000000001</v>
      </c>
      <c r="I2374">
        <v>-9.59192</v>
      </c>
      <c r="J2374">
        <v>9.3510200000000001</v>
      </c>
      <c r="K2374">
        <v>19.043199999999999</v>
      </c>
      <c r="L2374">
        <v>-9.2807700000000004</v>
      </c>
      <c r="M2374">
        <v>9.2822499999999994</v>
      </c>
      <c r="N2374">
        <v>18.846299999999999</v>
      </c>
      <c r="O2374">
        <v>4</v>
      </c>
      <c r="P2374">
        <v>1</v>
      </c>
      <c r="Q2374">
        <v>5</v>
      </c>
    </row>
    <row r="2375" spans="1:17" x14ac:dyDescent="0.4">
      <c r="A2375">
        <v>23.73</v>
      </c>
      <c r="B2375">
        <v>0</v>
      </c>
      <c r="C2375">
        <v>3.0618300000000002E-4</v>
      </c>
      <c r="D2375">
        <v>0.49685099999999999</v>
      </c>
      <c r="E2375">
        <v>7.9607700000000007E-3</v>
      </c>
      <c r="F2375">
        <v>0.54164299999999999</v>
      </c>
      <c r="G2375">
        <v>1.2245200000000001</v>
      </c>
      <c r="H2375">
        <v>1.5539799999999999</v>
      </c>
      <c r="I2375">
        <v>-9.5973299999999995</v>
      </c>
      <c r="J2375">
        <v>9.3511199999999999</v>
      </c>
      <c r="K2375">
        <v>19.0486</v>
      </c>
      <c r="L2375">
        <v>-9.2930100000000007</v>
      </c>
      <c r="M2375">
        <v>9.2824600000000004</v>
      </c>
      <c r="N2375">
        <v>18.858599999999999</v>
      </c>
      <c r="O2375">
        <v>4</v>
      </c>
      <c r="P2375">
        <v>1</v>
      </c>
      <c r="Q2375">
        <v>5</v>
      </c>
    </row>
    <row r="2376" spans="1:17" x14ac:dyDescent="0.4">
      <c r="A2376">
        <v>23.74</v>
      </c>
      <c r="B2376">
        <v>0</v>
      </c>
      <c r="C2376">
        <v>0</v>
      </c>
      <c r="D2376">
        <v>0.49685099999999999</v>
      </c>
      <c r="E2376">
        <v>0</v>
      </c>
      <c r="F2376">
        <v>0.51699099999999998</v>
      </c>
      <c r="G2376">
        <v>1.2245200000000001</v>
      </c>
      <c r="H2376">
        <v>1.55507</v>
      </c>
      <c r="I2376">
        <v>-9.6024999999999991</v>
      </c>
      <c r="J2376">
        <v>9.3512000000000004</v>
      </c>
      <c r="K2376">
        <v>19.053799999999999</v>
      </c>
      <c r="L2376">
        <v>-9.3052600000000005</v>
      </c>
      <c r="M2376">
        <v>9.2826500000000003</v>
      </c>
      <c r="N2376">
        <v>18.870799999999999</v>
      </c>
      <c r="O2376">
        <v>4</v>
      </c>
      <c r="P2376">
        <v>0</v>
      </c>
      <c r="Q2376">
        <v>4</v>
      </c>
    </row>
    <row r="2377" spans="1:17" x14ac:dyDescent="0.4">
      <c r="A2377">
        <v>23.75</v>
      </c>
      <c r="B2377">
        <v>0</v>
      </c>
      <c r="C2377">
        <v>0</v>
      </c>
      <c r="D2377">
        <v>0.49685099999999999</v>
      </c>
      <c r="E2377">
        <v>0</v>
      </c>
      <c r="F2377">
        <v>0.49908000000000002</v>
      </c>
      <c r="G2377">
        <v>1.2245200000000001</v>
      </c>
      <c r="H2377">
        <v>1.5551299999999999</v>
      </c>
      <c r="I2377">
        <v>-9.6074900000000003</v>
      </c>
      <c r="J2377">
        <v>9.3512699999999995</v>
      </c>
      <c r="K2377">
        <v>19.058800000000002</v>
      </c>
      <c r="L2377">
        <v>-9.3175000000000008</v>
      </c>
      <c r="M2377">
        <v>9.2828400000000002</v>
      </c>
      <c r="N2377">
        <v>18.883099999999999</v>
      </c>
      <c r="O2377">
        <v>4</v>
      </c>
      <c r="P2377">
        <v>0</v>
      </c>
      <c r="Q2377">
        <v>4</v>
      </c>
    </row>
    <row r="2378" spans="1:17" x14ac:dyDescent="0.4">
      <c r="A2378">
        <v>23.76</v>
      </c>
      <c r="B2378">
        <v>0</v>
      </c>
      <c r="C2378">
        <v>0</v>
      </c>
      <c r="D2378">
        <v>0.49685099999999999</v>
      </c>
      <c r="E2378">
        <v>0</v>
      </c>
      <c r="F2378">
        <v>0.48606700000000003</v>
      </c>
      <c r="G2378">
        <v>1.2245200000000001</v>
      </c>
      <c r="H2378">
        <v>1.5551299999999999</v>
      </c>
      <c r="I2378">
        <v>-9.6123499999999993</v>
      </c>
      <c r="J2378">
        <v>9.3513500000000001</v>
      </c>
      <c r="K2378">
        <v>19.063600000000001</v>
      </c>
      <c r="L2378">
        <v>-9.3297399999999993</v>
      </c>
      <c r="M2378">
        <v>9.2830300000000001</v>
      </c>
      <c r="N2378">
        <v>18.895299999999999</v>
      </c>
      <c r="O2378">
        <v>4</v>
      </c>
      <c r="P2378">
        <v>0</v>
      </c>
      <c r="Q2378">
        <v>4</v>
      </c>
    </row>
    <row r="2379" spans="1:17" x14ac:dyDescent="0.4">
      <c r="A2379">
        <v>23.77</v>
      </c>
      <c r="B2379">
        <v>0</v>
      </c>
      <c r="C2379">
        <v>0</v>
      </c>
      <c r="D2379">
        <v>0.49685099999999999</v>
      </c>
      <c r="E2379">
        <v>0</v>
      </c>
      <c r="F2379">
        <v>0.47661199999999998</v>
      </c>
      <c r="G2379">
        <v>1.2245200000000001</v>
      </c>
      <c r="H2379">
        <v>1.5550600000000001</v>
      </c>
      <c r="I2379">
        <v>-9.6171199999999999</v>
      </c>
      <c r="J2379">
        <v>9.3514300000000006</v>
      </c>
      <c r="K2379">
        <v>19.0684</v>
      </c>
      <c r="L2379">
        <v>-9.3419899999999991</v>
      </c>
      <c r="M2379">
        <v>9.2832299999999996</v>
      </c>
      <c r="N2379">
        <v>18.907599999999999</v>
      </c>
      <c r="O2379">
        <v>4</v>
      </c>
      <c r="P2379">
        <v>0</v>
      </c>
      <c r="Q2379">
        <v>4</v>
      </c>
    </row>
    <row r="2380" spans="1:17" x14ac:dyDescent="0.4">
      <c r="A2380">
        <v>23.78</v>
      </c>
      <c r="B2380">
        <v>0</v>
      </c>
      <c r="C2380">
        <v>0</v>
      </c>
      <c r="D2380">
        <v>0.49685099999999999</v>
      </c>
      <c r="E2380">
        <v>0</v>
      </c>
      <c r="F2380">
        <v>0.46974300000000002</v>
      </c>
      <c r="G2380">
        <v>1.2245200000000001</v>
      </c>
      <c r="H2380">
        <v>1.55565</v>
      </c>
      <c r="I2380">
        <v>-9.6218199999999996</v>
      </c>
      <c r="J2380">
        <v>9.3514999999999997</v>
      </c>
      <c r="K2380">
        <v>19.0731</v>
      </c>
      <c r="L2380">
        <v>-9.3542299999999994</v>
      </c>
      <c r="M2380">
        <v>9.2834099999999999</v>
      </c>
      <c r="N2380">
        <v>18.919799999999999</v>
      </c>
      <c r="O2380">
        <v>4</v>
      </c>
      <c r="P2380">
        <v>0</v>
      </c>
      <c r="Q2380">
        <v>4</v>
      </c>
    </row>
    <row r="2381" spans="1:17" x14ac:dyDescent="0.4">
      <c r="A2381">
        <v>23.79</v>
      </c>
      <c r="B2381">
        <v>0</v>
      </c>
      <c r="C2381">
        <v>0</v>
      </c>
      <c r="D2381">
        <v>0.49685099999999999</v>
      </c>
      <c r="E2381">
        <v>0</v>
      </c>
      <c r="F2381">
        <v>0.46475300000000003</v>
      </c>
      <c r="G2381">
        <v>1.2245200000000001</v>
      </c>
      <c r="H2381">
        <v>1.5558399999999999</v>
      </c>
      <c r="I2381">
        <v>-9.6264599999999998</v>
      </c>
      <c r="J2381">
        <v>9.3515700000000006</v>
      </c>
      <c r="K2381">
        <v>19.0777</v>
      </c>
      <c r="L2381">
        <v>-9.3664799999999993</v>
      </c>
      <c r="M2381">
        <v>9.2835999999999999</v>
      </c>
      <c r="N2381">
        <v>18.931999999999999</v>
      </c>
      <c r="O2381">
        <v>4</v>
      </c>
      <c r="P2381">
        <v>0</v>
      </c>
      <c r="Q2381">
        <v>4</v>
      </c>
    </row>
    <row r="2382" spans="1:17" x14ac:dyDescent="0.4">
      <c r="A2382">
        <v>23.8</v>
      </c>
      <c r="B2382">
        <v>0</v>
      </c>
      <c r="C2382">
        <v>0</v>
      </c>
      <c r="D2382">
        <v>0.49685099999999999</v>
      </c>
      <c r="E2382">
        <v>0</v>
      </c>
      <c r="F2382">
        <v>0.46112700000000001</v>
      </c>
      <c r="G2382">
        <v>1.2245200000000001</v>
      </c>
      <c r="H2382">
        <v>1.5558700000000001</v>
      </c>
      <c r="I2382">
        <v>-9.6310699999999994</v>
      </c>
      <c r="J2382">
        <v>9.3516399999999997</v>
      </c>
      <c r="K2382">
        <v>19.0824</v>
      </c>
      <c r="L2382">
        <v>-9.3787199999999995</v>
      </c>
      <c r="M2382">
        <v>9.2837800000000001</v>
      </c>
      <c r="N2382">
        <v>18.944299999999998</v>
      </c>
      <c r="O2382">
        <v>4</v>
      </c>
      <c r="P2382">
        <v>0</v>
      </c>
      <c r="Q2382">
        <v>4</v>
      </c>
    </row>
    <row r="2383" spans="1:17" x14ac:dyDescent="0.4">
      <c r="A2383">
        <v>23.81</v>
      </c>
      <c r="B2383">
        <v>0</v>
      </c>
      <c r="C2383">
        <v>0</v>
      </c>
      <c r="D2383">
        <v>0.49685099999999999</v>
      </c>
      <c r="E2383">
        <v>0</v>
      </c>
      <c r="F2383">
        <v>0.45849200000000001</v>
      </c>
      <c r="G2383">
        <v>1.2245200000000001</v>
      </c>
      <c r="H2383">
        <v>1.5560700000000001</v>
      </c>
      <c r="I2383">
        <v>-9.6356599999999997</v>
      </c>
      <c r="J2383">
        <v>9.3516999999999992</v>
      </c>
      <c r="K2383">
        <v>19.0869</v>
      </c>
      <c r="L2383">
        <v>-9.3909599999999998</v>
      </c>
      <c r="M2383">
        <v>9.2839600000000004</v>
      </c>
      <c r="N2383">
        <v>18.956499999999998</v>
      </c>
      <c r="O2383">
        <v>4</v>
      </c>
      <c r="P2383">
        <v>0</v>
      </c>
      <c r="Q2383">
        <v>4</v>
      </c>
    </row>
    <row r="2384" spans="1:17" x14ac:dyDescent="0.4">
      <c r="A2384">
        <v>23.82</v>
      </c>
      <c r="B2384">
        <v>0</v>
      </c>
      <c r="C2384">
        <v>0</v>
      </c>
      <c r="D2384">
        <v>0.49685099999999999</v>
      </c>
      <c r="E2384">
        <v>0</v>
      </c>
      <c r="F2384">
        <v>0.45657799999999998</v>
      </c>
      <c r="G2384">
        <v>1.2245200000000001</v>
      </c>
      <c r="H2384">
        <v>1.5562199999999999</v>
      </c>
      <c r="I2384">
        <v>-9.6402199999999993</v>
      </c>
      <c r="J2384">
        <v>9.3517700000000001</v>
      </c>
      <c r="K2384">
        <v>19.0915</v>
      </c>
      <c r="L2384">
        <v>-9.4032099999999996</v>
      </c>
      <c r="M2384">
        <v>9.2841400000000007</v>
      </c>
      <c r="N2384">
        <v>18.968800000000002</v>
      </c>
      <c r="O2384">
        <v>4</v>
      </c>
      <c r="P2384">
        <v>0</v>
      </c>
      <c r="Q2384">
        <v>4</v>
      </c>
    </row>
    <row r="2385" spans="1:17" x14ac:dyDescent="0.4">
      <c r="A2385">
        <v>23.83</v>
      </c>
      <c r="B2385">
        <v>0</v>
      </c>
      <c r="C2385">
        <v>0</v>
      </c>
      <c r="D2385">
        <v>0.49685099999999999</v>
      </c>
      <c r="E2385">
        <v>0</v>
      </c>
      <c r="F2385">
        <v>0.45518799999999998</v>
      </c>
      <c r="G2385">
        <v>1.2245200000000001</v>
      </c>
      <c r="H2385">
        <v>1.55629</v>
      </c>
      <c r="I2385">
        <v>-9.6447800000000008</v>
      </c>
      <c r="J2385">
        <v>9.3518399999999993</v>
      </c>
      <c r="K2385">
        <v>19.0961</v>
      </c>
      <c r="L2385">
        <v>-9.4154499999999999</v>
      </c>
      <c r="M2385">
        <v>9.2843099999999996</v>
      </c>
      <c r="N2385">
        <v>18.981000000000002</v>
      </c>
      <c r="O2385">
        <v>4</v>
      </c>
      <c r="P2385">
        <v>0</v>
      </c>
      <c r="Q2385">
        <v>4</v>
      </c>
    </row>
    <row r="2386" spans="1:17" x14ac:dyDescent="0.4">
      <c r="A2386">
        <v>23.84</v>
      </c>
      <c r="B2386">
        <v>0</v>
      </c>
      <c r="C2386">
        <v>0</v>
      </c>
      <c r="D2386">
        <v>0.49685099999999999</v>
      </c>
      <c r="E2386">
        <v>0</v>
      </c>
      <c r="F2386">
        <v>0.454177</v>
      </c>
      <c r="G2386">
        <v>1.2245200000000001</v>
      </c>
      <c r="H2386">
        <v>1.55626</v>
      </c>
      <c r="I2386">
        <v>-9.6493199999999995</v>
      </c>
      <c r="J2386">
        <v>9.3519000000000005</v>
      </c>
      <c r="K2386">
        <v>19.1006</v>
      </c>
      <c r="L2386">
        <v>-9.4276999999999997</v>
      </c>
      <c r="M2386">
        <v>9.2844899999999999</v>
      </c>
      <c r="N2386">
        <v>18.993300000000001</v>
      </c>
      <c r="O2386">
        <v>4</v>
      </c>
      <c r="P2386">
        <v>0</v>
      </c>
      <c r="Q2386">
        <v>4</v>
      </c>
    </row>
    <row r="2387" spans="1:17" x14ac:dyDescent="0.4">
      <c r="A2387">
        <v>23.85</v>
      </c>
      <c r="B2387">
        <v>0</v>
      </c>
      <c r="C2387">
        <v>0</v>
      </c>
      <c r="D2387">
        <v>0.49685099999999999</v>
      </c>
      <c r="E2387">
        <v>0</v>
      </c>
      <c r="F2387">
        <v>0.45344299999999998</v>
      </c>
      <c r="G2387">
        <v>1.2245200000000001</v>
      </c>
      <c r="H2387">
        <v>1.5566500000000001</v>
      </c>
      <c r="I2387">
        <v>-9.6538500000000003</v>
      </c>
      <c r="J2387">
        <v>9.3519699999999997</v>
      </c>
      <c r="K2387">
        <v>19.1051</v>
      </c>
      <c r="L2387">
        <v>-9.43994</v>
      </c>
      <c r="M2387">
        <v>9.2846700000000002</v>
      </c>
      <c r="N2387">
        <v>19.005500000000001</v>
      </c>
      <c r="O2387">
        <v>4</v>
      </c>
      <c r="P2387">
        <v>0</v>
      </c>
      <c r="Q2387">
        <v>4</v>
      </c>
    </row>
    <row r="2388" spans="1:17" x14ac:dyDescent="0.4">
      <c r="A2388">
        <v>23.86</v>
      </c>
      <c r="B2388">
        <v>0</v>
      </c>
      <c r="C2388">
        <v>0</v>
      </c>
      <c r="D2388">
        <v>0.49685099999999999</v>
      </c>
      <c r="E2388">
        <v>0</v>
      </c>
      <c r="F2388">
        <v>0.45290999999999998</v>
      </c>
      <c r="G2388">
        <v>1.2245200000000001</v>
      </c>
      <c r="H2388">
        <v>1.5573600000000001</v>
      </c>
      <c r="I2388">
        <v>-9.6583799999999993</v>
      </c>
      <c r="J2388">
        <v>9.3520299999999992</v>
      </c>
      <c r="K2388">
        <v>19.1097</v>
      </c>
      <c r="L2388">
        <v>-9.4521800000000002</v>
      </c>
      <c r="M2388">
        <v>9.2848299999999995</v>
      </c>
      <c r="N2388">
        <v>19.017800000000001</v>
      </c>
      <c r="O2388">
        <v>4</v>
      </c>
      <c r="P2388">
        <v>0</v>
      </c>
      <c r="Q2388">
        <v>4</v>
      </c>
    </row>
    <row r="2389" spans="1:17" x14ac:dyDescent="0.4">
      <c r="A2389">
        <v>23.87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1.2245200000000001</v>
      </c>
      <c r="H2389">
        <v>1.5579400000000001</v>
      </c>
      <c r="I2389">
        <v>-9.6583799999999993</v>
      </c>
      <c r="J2389">
        <v>9.3520299999999992</v>
      </c>
      <c r="K2389">
        <v>19.1097</v>
      </c>
      <c r="L2389">
        <v>-9.4644300000000001</v>
      </c>
      <c r="M2389">
        <v>9.2849900000000005</v>
      </c>
      <c r="N2389">
        <v>19.03</v>
      </c>
      <c r="O2389">
        <v>0</v>
      </c>
      <c r="P2389">
        <v>0</v>
      </c>
      <c r="Q2389">
        <v>0</v>
      </c>
    </row>
    <row r="2390" spans="1:17" x14ac:dyDescent="0.4">
      <c r="A2390">
        <v>23.88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1.5582499999999999</v>
      </c>
      <c r="I2390">
        <v>-9.6583799999999993</v>
      </c>
      <c r="J2390">
        <v>9.3520299999999992</v>
      </c>
      <c r="K2390">
        <v>19.1097</v>
      </c>
      <c r="L2390">
        <v>-9.4644300000000001</v>
      </c>
      <c r="M2390">
        <v>9.2849900000000005</v>
      </c>
      <c r="N2390">
        <v>19.03</v>
      </c>
      <c r="O2390">
        <v>0</v>
      </c>
      <c r="P2390">
        <v>0</v>
      </c>
      <c r="Q2390">
        <v>0</v>
      </c>
    </row>
    <row r="2391" spans="1:17" x14ac:dyDescent="0.4">
      <c r="A2391">
        <v>23.89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1.5585</v>
      </c>
      <c r="I2391">
        <v>-9.6583799999999993</v>
      </c>
      <c r="J2391">
        <v>9.3520299999999992</v>
      </c>
      <c r="K2391">
        <v>19.1097</v>
      </c>
      <c r="L2391">
        <v>-9.4644300000000001</v>
      </c>
      <c r="M2391">
        <v>9.2849900000000005</v>
      </c>
      <c r="N2391">
        <v>19.03</v>
      </c>
      <c r="O2391">
        <v>0</v>
      </c>
      <c r="P2391">
        <v>0</v>
      </c>
      <c r="Q2391">
        <v>0</v>
      </c>
    </row>
    <row r="2392" spans="1:17" x14ac:dyDescent="0.4">
      <c r="A2392">
        <v>23.9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1.55907</v>
      </c>
      <c r="I2392">
        <v>-9.6583799999999993</v>
      </c>
      <c r="J2392">
        <v>9.3520299999999992</v>
      </c>
      <c r="K2392">
        <v>19.1097</v>
      </c>
      <c r="L2392">
        <v>-9.4644300000000001</v>
      </c>
      <c r="M2392">
        <v>9.2849900000000005</v>
      </c>
      <c r="N2392">
        <v>19.03</v>
      </c>
      <c r="O2392">
        <v>0</v>
      </c>
      <c r="P2392">
        <v>0</v>
      </c>
      <c r="Q2392">
        <v>0</v>
      </c>
    </row>
    <row r="2393" spans="1:17" x14ac:dyDescent="0.4">
      <c r="A2393">
        <v>23.91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1.55965</v>
      </c>
      <c r="I2393">
        <v>-9.6583799999999993</v>
      </c>
      <c r="J2393">
        <v>9.3520299999999992</v>
      </c>
      <c r="K2393">
        <v>19.1097</v>
      </c>
      <c r="L2393">
        <v>-9.4644300000000001</v>
      </c>
      <c r="M2393">
        <v>9.2849900000000005</v>
      </c>
      <c r="N2393">
        <v>19.03</v>
      </c>
      <c r="O2393">
        <v>0</v>
      </c>
      <c r="P2393">
        <v>0</v>
      </c>
      <c r="Q2393">
        <v>0</v>
      </c>
    </row>
    <row r="2394" spans="1:17" x14ac:dyDescent="0.4">
      <c r="A2394">
        <v>23.92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1.5601400000000001</v>
      </c>
      <c r="I2394">
        <v>-9.6583799999999993</v>
      </c>
      <c r="J2394">
        <v>9.3520299999999992</v>
      </c>
      <c r="K2394">
        <v>19.1097</v>
      </c>
      <c r="L2394">
        <v>-9.4644300000000001</v>
      </c>
      <c r="M2394">
        <v>9.2849900000000005</v>
      </c>
      <c r="N2394">
        <v>19.03</v>
      </c>
      <c r="O2394">
        <v>0</v>
      </c>
      <c r="P2394">
        <v>0</v>
      </c>
      <c r="Q2394">
        <v>0</v>
      </c>
    </row>
    <row r="2395" spans="1:17" x14ac:dyDescent="0.4">
      <c r="A2395">
        <v>23.93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1.55986</v>
      </c>
      <c r="I2395">
        <v>-9.6583799999999993</v>
      </c>
      <c r="J2395">
        <v>9.3520299999999992</v>
      </c>
      <c r="K2395">
        <v>19.1097</v>
      </c>
      <c r="L2395">
        <v>-9.4644300000000001</v>
      </c>
      <c r="M2395">
        <v>9.2849900000000005</v>
      </c>
      <c r="N2395">
        <v>19.03</v>
      </c>
      <c r="O2395">
        <v>0</v>
      </c>
      <c r="P2395">
        <v>0</v>
      </c>
      <c r="Q2395">
        <v>0</v>
      </c>
    </row>
    <row r="2396" spans="1:17" x14ac:dyDescent="0.4">
      <c r="A2396">
        <v>23.94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1.5594699999999999</v>
      </c>
      <c r="I2396">
        <v>-9.6583799999999993</v>
      </c>
      <c r="J2396">
        <v>9.3520299999999992</v>
      </c>
      <c r="K2396">
        <v>19.1097</v>
      </c>
      <c r="L2396">
        <v>-9.4644300000000001</v>
      </c>
      <c r="M2396">
        <v>9.2849900000000005</v>
      </c>
      <c r="N2396">
        <v>19.03</v>
      </c>
      <c r="O2396">
        <v>0</v>
      </c>
      <c r="P2396">
        <v>0</v>
      </c>
      <c r="Q2396">
        <v>0</v>
      </c>
    </row>
    <row r="2397" spans="1:17" x14ac:dyDescent="0.4">
      <c r="A2397">
        <v>23.95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1.55898</v>
      </c>
      <c r="I2397">
        <v>-9.6583799999999993</v>
      </c>
      <c r="J2397">
        <v>9.3520299999999992</v>
      </c>
      <c r="K2397">
        <v>19.1097</v>
      </c>
      <c r="L2397">
        <v>-9.4644300000000001</v>
      </c>
      <c r="M2397">
        <v>9.2849900000000005</v>
      </c>
      <c r="N2397">
        <v>19.03</v>
      </c>
      <c r="O2397">
        <v>0</v>
      </c>
      <c r="P2397">
        <v>0</v>
      </c>
      <c r="Q2397">
        <v>0</v>
      </c>
    </row>
    <row r="2398" spans="1:17" x14ac:dyDescent="0.4">
      <c r="A2398">
        <v>23.96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1.5583</v>
      </c>
      <c r="I2398">
        <v>-9.6583799999999993</v>
      </c>
      <c r="J2398">
        <v>9.3520299999999992</v>
      </c>
      <c r="K2398">
        <v>19.1097</v>
      </c>
      <c r="L2398">
        <v>-9.4644300000000001</v>
      </c>
      <c r="M2398">
        <v>9.2849900000000005</v>
      </c>
      <c r="N2398">
        <v>19.03</v>
      </c>
      <c r="O2398">
        <v>0</v>
      </c>
      <c r="P2398">
        <v>0</v>
      </c>
      <c r="Q2398">
        <v>0</v>
      </c>
    </row>
    <row r="2399" spans="1:17" x14ac:dyDescent="0.4">
      <c r="A2399">
        <v>23.97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1.55766</v>
      </c>
      <c r="I2399">
        <v>-9.6583799999999993</v>
      </c>
      <c r="J2399">
        <v>9.3520299999999992</v>
      </c>
      <c r="K2399">
        <v>19.1097</v>
      </c>
      <c r="L2399">
        <v>-9.4644300000000001</v>
      </c>
      <c r="M2399">
        <v>9.2849900000000005</v>
      </c>
      <c r="N2399">
        <v>19.03</v>
      </c>
      <c r="O2399">
        <v>0</v>
      </c>
      <c r="P2399">
        <v>0</v>
      </c>
      <c r="Q2399">
        <v>0</v>
      </c>
    </row>
    <row r="2400" spans="1:17" x14ac:dyDescent="0.4">
      <c r="A2400">
        <v>23.98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1.55759</v>
      </c>
      <c r="I2400">
        <v>-9.6583799999999993</v>
      </c>
      <c r="J2400">
        <v>9.3520299999999992</v>
      </c>
      <c r="K2400">
        <v>19.1097</v>
      </c>
      <c r="L2400">
        <v>-9.4644300000000001</v>
      </c>
      <c r="M2400">
        <v>9.2849900000000005</v>
      </c>
      <c r="N2400">
        <v>19.03</v>
      </c>
      <c r="O2400">
        <v>0</v>
      </c>
      <c r="P2400">
        <v>0</v>
      </c>
      <c r="Q2400">
        <v>0</v>
      </c>
    </row>
    <row r="2401" spans="1:17" x14ac:dyDescent="0.4">
      <c r="A2401">
        <v>23.99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1.55799</v>
      </c>
      <c r="I2401">
        <v>-9.6583799999999993</v>
      </c>
      <c r="J2401">
        <v>9.3520299999999992</v>
      </c>
      <c r="K2401">
        <v>19.1097</v>
      </c>
      <c r="L2401">
        <v>-9.4644300000000001</v>
      </c>
      <c r="M2401">
        <v>9.2849900000000005</v>
      </c>
      <c r="N2401">
        <v>19.03</v>
      </c>
      <c r="O2401">
        <v>0</v>
      </c>
      <c r="P2401">
        <v>0</v>
      </c>
      <c r="Q2401">
        <v>0</v>
      </c>
    </row>
    <row r="2402" spans="1:17" x14ac:dyDescent="0.4">
      <c r="A2402">
        <v>24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1.55843</v>
      </c>
      <c r="I2402">
        <v>-9.6583799999999993</v>
      </c>
      <c r="J2402">
        <v>9.3520299999999992</v>
      </c>
      <c r="K2402">
        <v>19.1097</v>
      </c>
      <c r="L2402">
        <v>-9.4644300000000001</v>
      </c>
      <c r="M2402">
        <v>9.2849900000000005</v>
      </c>
      <c r="N2402">
        <v>19.03</v>
      </c>
      <c r="O2402">
        <v>0</v>
      </c>
      <c r="P2402">
        <v>0</v>
      </c>
      <c r="Q2402">
        <v>0</v>
      </c>
    </row>
    <row r="2403" spans="1:17" x14ac:dyDescent="0.4">
      <c r="A2403">
        <v>24.01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1.5589900000000001</v>
      </c>
      <c r="I2403">
        <v>-9.6583799999999993</v>
      </c>
      <c r="J2403">
        <v>9.3520299999999992</v>
      </c>
      <c r="K2403">
        <v>19.1097</v>
      </c>
      <c r="L2403">
        <v>-9.4644300000000001</v>
      </c>
      <c r="M2403">
        <v>9.2849900000000005</v>
      </c>
      <c r="N2403">
        <v>19.03</v>
      </c>
      <c r="O2403">
        <v>0</v>
      </c>
      <c r="P2403">
        <v>0</v>
      </c>
      <c r="Q2403">
        <v>0</v>
      </c>
    </row>
    <row r="2404" spans="1:17" x14ac:dyDescent="0.4">
      <c r="A2404">
        <v>24.02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1.5598099999999999</v>
      </c>
      <c r="I2404">
        <v>-9.6583799999999993</v>
      </c>
      <c r="J2404">
        <v>9.3520299999999992</v>
      </c>
      <c r="K2404">
        <v>19.1097</v>
      </c>
      <c r="L2404">
        <v>-9.4644300000000001</v>
      </c>
      <c r="M2404">
        <v>9.2849900000000005</v>
      </c>
      <c r="N2404">
        <v>19.03</v>
      </c>
      <c r="O2404">
        <v>0</v>
      </c>
      <c r="P2404">
        <v>0</v>
      </c>
      <c r="Q2404">
        <v>0</v>
      </c>
    </row>
    <row r="2405" spans="1:17" x14ac:dyDescent="0.4">
      <c r="A2405">
        <v>24.03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1.56036</v>
      </c>
      <c r="I2405">
        <v>-9.6583799999999993</v>
      </c>
      <c r="J2405">
        <v>9.3520299999999992</v>
      </c>
      <c r="K2405">
        <v>19.1097</v>
      </c>
      <c r="L2405">
        <v>-9.4644300000000001</v>
      </c>
      <c r="M2405">
        <v>9.2849900000000005</v>
      </c>
      <c r="N2405">
        <v>19.03</v>
      </c>
      <c r="O2405">
        <v>0</v>
      </c>
      <c r="P2405">
        <v>0</v>
      </c>
      <c r="Q2405">
        <v>0</v>
      </c>
    </row>
    <row r="2406" spans="1:17" x14ac:dyDescent="0.4">
      <c r="A2406">
        <v>24.04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1.56029</v>
      </c>
      <c r="I2406">
        <v>-9.6583799999999993</v>
      </c>
      <c r="J2406">
        <v>9.3520299999999992</v>
      </c>
      <c r="K2406">
        <v>19.1097</v>
      </c>
      <c r="L2406">
        <v>-9.4644300000000001</v>
      </c>
      <c r="M2406">
        <v>9.2849900000000005</v>
      </c>
      <c r="N2406">
        <v>19.03</v>
      </c>
      <c r="O2406">
        <v>0</v>
      </c>
      <c r="P2406">
        <v>0</v>
      </c>
      <c r="Q2406">
        <v>0</v>
      </c>
    </row>
    <row r="2407" spans="1:17" x14ac:dyDescent="0.4">
      <c r="A2407">
        <v>24.05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1.56026</v>
      </c>
      <c r="I2407">
        <v>-9.6583799999999993</v>
      </c>
      <c r="J2407">
        <v>9.3520299999999992</v>
      </c>
      <c r="K2407">
        <v>19.1097</v>
      </c>
      <c r="L2407">
        <v>-9.4644300000000001</v>
      </c>
      <c r="M2407">
        <v>9.2849900000000005</v>
      </c>
      <c r="N2407">
        <v>19.03</v>
      </c>
      <c r="O2407">
        <v>0</v>
      </c>
      <c r="P2407">
        <v>0</v>
      </c>
      <c r="Q2407">
        <v>0</v>
      </c>
    </row>
    <row r="2408" spans="1:17" x14ac:dyDescent="0.4">
      <c r="A2408">
        <v>24.06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1.5607599999999999</v>
      </c>
      <c r="I2408">
        <v>-9.6583799999999993</v>
      </c>
      <c r="J2408">
        <v>9.3520299999999992</v>
      </c>
      <c r="K2408">
        <v>19.1097</v>
      </c>
      <c r="L2408">
        <v>-9.4644300000000001</v>
      </c>
      <c r="M2408">
        <v>9.2849900000000005</v>
      </c>
      <c r="N2408">
        <v>19.03</v>
      </c>
      <c r="O2408">
        <v>0</v>
      </c>
      <c r="P2408">
        <v>0</v>
      </c>
      <c r="Q2408">
        <v>0</v>
      </c>
    </row>
    <row r="2409" spans="1:17" x14ac:dyDescent="0.4">
      <c r="A2409">
        <v>24.07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1.5612200000000001</v>
      </c>
      <c r="I2409">
        <v>-9.6583799999999993</v>
      </c>
      <c r="J2409">
        <v>9.3520299999999992</v>
      </c>
      <c r="K2409">
        <v>19.1097</v>
      </c>
      <c r="L2409">
        <v>-9.4644300000000001</v>
      </c>
      <c r="M2409">
        <v>9.2849900000000005</v>
      </c>
      <c r="N2409">
        <v>19.03</v>
      </c>
      <c r="O2409">
        <v>0</v>
      </c>
      <c r="P2409">
        <v>0</v>
      </c>
      <c r="Q2409">
        <v>0</v>
      </c>
    </row>
    <row r="2410" spans="1:17" x14ac:dyDescent="0.4">
      <c r="A2410">
        <v>24.08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1.5617700000000001</v>
      </c>
      <c r="I2410">
        <v>-9.6583799999999993</v>
      </c>
      <c r="J2410">
        <v>9.3520299999999992</v>
      </c>
      <c r="K2410">
        <v>19.1097</v>
      </c>
      <c r="L2410">
        <v>-9.4644300000000001</v>
      </c>
      <c r="M2410">
        <v>9.2849900000000005</v>
      </c>
      <c r="N2410">
        <v>19.03</v>
      </c>
      <c r="O2410">
        <v>0</v>
      </c>
      <c r="P2410">
        <v>0</v>
      </c>
      <c r="Q2410">
        <v>0</v>
      </c>
    </row>
    <row r="2411" spans="1:17" x14ac:dyDescent="0.4">
      <c r="A2411">
        <v>24.09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1.56162</v>
      </c>
      <c r="I2411">
        <v>-9.6583799999999993</v>
      </c>
      <c r="J2411">
        <v>9.3520299999999992</v>
      </c>
      <c r="K2411">
        <v>19.1097</v>
      </c>
      <c r="L2411">
        <v>-9.4644300000000001</v>
      </c>
      <c r="M2411">
        <v>9.2849900000000005</v>
      </c>
      <c r="N2411">
        <v>19.03</v>
      </c>
      <c r="O2411">
        <v>0</v>
      </c>
      <c r="P2411">
        <v>0</v>
      </c>
      <c r="Q2411">
        <v>0</v>
      </c>
    </row>
    <row r="2412" spans="1:17" x14ac:dyDescent="0.4">
      <c r="A2412">
        <v>24.1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1.5614699999999999</v>
      </c>
      <c r="I2412">
        <v>-9.6583799999999993</v>
      </c>
      <c r="J2412">
        <v>9.3520299999999992</v>
      </c>
      <c r="K2412">
        <v>19.1097</v>
      </c>
      <c r="L2412">
        <v>-9.4644300000000001</v>
      </c>
      <c r="M2412">
        <v>9.2849900000000005</v>
      </c>
      <c r="N2412">
        <v>19.03</v>
      </c>
      <c r="O2412">
        <v>0</v>
      </c>
      <c r="P2412">
        <v>0</v>
      </c>
      <c r="Q2412">
        <v>0</v>
      </c>
    </row>
    <row r="2413" spans="1:17" x14ac:dyDescent="0.4">
      <c r="A2413">
        <v>24.11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1.5610999999999999</v>
      </c>
      <c r="I2413">
        <v>-9.6583799999999993</v>
      </c>
      <c r="J2413">
        <v>9.3520299999999992</v>
      </c>
      <c r="K2413">
        <v>19.1097</v>
      </c>
      <c r="L2413">
        <v>-9.4644300000000001</v>
      </c>
      <c r="M2413">
        <v>9.2849900000000005</v>
      </c>
      <c r="N2413">
        <v>19.03</v>
      </c>
      <c r="O2413">
        <v>0</v>
      </c>
      <c r="P2413">
        <v>0</v>
      </c>
      <c r="Q2413">
        <v>0</v>
      </c>
    </row>
    <row r="2414" spans="1:17" x14ac:dyDescent="0.4">
      <c r="A2414">
        <v>24.12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1.56118</v>
      </c>
      <c r="I2414">
        <v>-9.6583799999999993</v>
      </c>
      <c r="J2414">
        <v>9.3520299999999992</v>
      </c>
      <c r="K2414">
        <v>19.1097</v>
      </c>
      <c r="L2414">
        <v>-9.4644300000000001</v>
      </c>
      <c r="M2414">
        <v>9.2849900000000005</v>
      </c>
      <c r="N2414">
        <v>19.03</v>
      </c>
      <c r="O2414">
        <v>0</v>
      </c>
      <c r="P2414">
        <v>0</v>
      </c>
      <c r="Q2414">
        <v>0</v>
      </c>
    </row>
    <row r="2415" spans="1:17" x14ac:dyDescent="0.4">
      <c r="A2415">
        <v>24.13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1.5610599999999999</v>
      </c>
      <c r="I2415">
        <v>-9.6583799999999993</v>
      </c>
      <c r="J2415">
        <v>9.3520299999999992</v>
      </c>
      <c r="K2415">
        <v>19.1097</v>
      </c>
      <c r="L2415">
        <v>-9.4644300000000001</v>
      </c>
      <c r="M2415">
        <v>9.2849900000000005</v>
      </c>
      <c r="N2415">
        <v>19.03</v>
      </c>
      <c r="O2415">
        <v>0</v>
      </c>
      <c r="P2415">
        <v>0</v>
      </c>
      <c r="Q2415">
        <v>0</v>
      </c>
    </row>
    <row r="2416" spans="1:17" x14ac:dyDescent="0.4">
      <c r="A2416">
        <v>24.14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1.56054</v>
      </c>
      <c r="I2416">
        <v>-9.6583799999999993</v>
      </c>
      <c r="J2416">
        <v>9.3520299999999992</v>
      </c>
      <c r="K2416">
        <v>19.1097</v>
      </c>
      <c r="L2416">
        <v>-9.4644300000000001</v>
      </c>
      <c r="M2416">
        <v>9.2849900000000005</v>
      </c>
      <c r="N2416">
        <v>19.03</v>
      </c>
      <c r="O2416">
        <v>0</v>
      </c>
      <c r="P2416">
        <v>0</v>
      </c>
      <c r="Q2416">
        <v>0</v>
      </c>
    </row>
    <row r="2417" spans="1:17" x14ac:dyDescent="0.4">
      <c r="A2417">
        <v>24.15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1.5597799999999999</v>
      </c>
      <c r="I2417">
        <v>-9.6583799999999993</v>
      </c>
      <c r="J2417">
        <v>9.3520299999999992</v>
      </c>
      <c r="K2417">
        <v>19.1097</v>
      </c>
      <c r="L2417">
        <v>-9.4644300000000001</v>
      </c>
      <c r="M2417">
        <v>9.2849900000000005</v>
      </c>
      <c r="N2417">
        <v>19.03</v>
      </c>
      <c r="O2417">
        <v>0</v>
      </c>
      <c r="P2417">
        <v>0</v>
      </c>
      <c r="Q2417">
        <v>0</v>
      </c>
    </row>
    <row r="2418" spans="1:17" x14ac:dyDescent="0.4">
      <c r="A2418">
        <v>24.16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1.55962</v>
      </c>
      <c r="I2418">
        <v>-9.6583799999999993</v>
      </c>
      <c r="J2418">
        <v>9.3520299999999992</v>
      </c>
      <c r="K2418">
        <v>19.1097</v>
      </c>
      <c r="L2418">
        <v>-9.4644300000000001</v>
      </c>
      <c r="M2418">
        <v>9.2849900000000005</v>
      </c>
      <c r="N2418">
        <v>19.03</v>
      </c>
      <c r="O2418">
        <v>0</v>
      </c>
      <c r="P2418">
        <v>0</v>
      </c>
      <c r="Q2418">
        <v>0</v>
      </c>
    </row>
    <row r="2419" spans="1:17" x14ac:dyDescent="0.4">
      <c r="A2419">
        <v>24.17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1.55999</v>
      </c>
      <c r="I2419">
        <v>-9.6583799999999993</v>
      </c>
      <c r="J2419">
        <v>9.3520299999999992</v>
      </c>
      <c r="K2419">
        <v>19.1097</v>
      </c>
      <c r="L2419">
        <v>-9.4644300000000001</v>
      </c>
      <c r="M2419">
        <v>9.2849900000000005</v>
      </c>
      <c r="N2419">
        <v>19.03</v>
      </c>
      <c r="O2419">
        <v>0</v>
      </c>
      <c r="P2419">
        <v>0</v>
      </c>
      <c r="Q2419">
        <v>0</v>
      </c>
    </row>
    <row r="2420" spans="1:17" x14ac:dyDescent="0.4">
      <c r="A2420">
        <v>24.18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1.5605199999999999</v>
      </c>
      <c r="I2420">
        <v>-9.6583799999999993</v>
      </c>
      <c r="J2420">
        <v>9.3520299999999992</v>
      </c>
      <c r="K2420">
        <v>19.1097</v>
      </c>
      <c r="L2420">
        <v>-9.4644300000000001</v>
      </c>
      <c r="M2420">
        <v>9.2849900000000005</v>
      </c>
      <c r="N2420">
        <v>19.03</v>
      </c>
      <c r="O2420">
        <v>0</v>
      </c>
      <c r="P2420">
        <v>0</v>
      </c>
      <c r="Q2420">
        <v>0</v>
      </c>
    </row>
    <row r="2421" spans="1:17" x14ac:dyDescent="0.4">
      <c r="A2421">
        <v>24.19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1.5599000000000001</v>
      </c>
      <c r="I2421">
        <v>-9.6583799999999993</v>
      </c>
      <c r="J2421">
        <v>9.3520299999999992</v>
      </c>
      <c r="K2421">
        <v>19.1097</v>
      </c>
      <c r="L2421">
        <v>-9.4644300000000001</v>
      </c>
      <c r="M2421">
        <v>9.2849900000000005</v>
      </c>
      <c r="N2421">
        <v>19.03</v>
      </c>
      <c r="O2421">
        <v>0</v>
      </c>
      <c r="P2421">
        <v>0</v>
      </c>
      <c r="Q2421">
        <v>0</v>
      </c>
    </row>
    <row r="2422" spans="1:17" x14ac:dyDescent="0.4">
      <c r="A2422">
        <v>24.2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1.5595600000000001</v>
      </c>
      <c r="I2422">
        <v>-9.6583799999999993</v>
      </c>
      <c r="J2422">
        <v>9.3520299999999992</v>
      </c>
      <c r="K2422">
        <v>19.1097</v>
      </c>
      <c r="L2422">
        <v>-9.4644300000000001</v>
      </c>
      <c r="M2422">
        <v>9.2849900000000005</v>
      </c>
      <c r="N2422">
        <v>19.03</v>
      </c>
      <c r="O2422">
        <v>0</v>
      </c>
      <c r="P2422">
        <v>0</v>
      </c>
      <c r="Q2422">
        <v>0</v>
      </c>
    </row>
    <row r="2423" spans="1:17" x14ac:dyDescent="0.4">
      <c r="A2423">
        <v>24.21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1.5593900000000001</v>
      </c>
      <c r="I2423">
        <v>-9.6583799999999993</v>
      </c>
      <c r="J2423">
        <v>9.3520299999999992</v>
      </c>
      <c r="K2423">
        <v>19.1097</v>
      </c>
      <c r="L2423">
        <v>-9.4644300000000001</v>
      </c>
      <c r="M2423">
        <v>9.2849900000000005</v>
      </c>
      <c r="N2423">
        <v>19.03</v>
      </c>
      <c r="O2423">
        <v>0</v>
      </c>
      <c r="P2423">
        <v>0</v>
      </c>
      <c r="Q2423">
        <v>0</v>
      </c>
    </row>
    <row r="2424" spans="1:17" x14ac:dyDescent="0.4">
      <c r="A2424">
        <v>24.22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1.5593399999999999</v>
      </c>
      <c r="I2424">
        <v>-9.6583799999999993</v>
      </c>
      <c r="J2424">
        <v>9.3520299999999992</v>
      </c>
      <c r="K2424">
        <v>19.1097</v>
      </c>
      <c r="L2424">
        <v>-9.4644300000000001</v>
      </c>
      <c r="M2424">
        <v>9.2849900000000005</v>
      </c>
      <c r="N2424">
        <v>19.03</v>
      </c>
      <c r="O2424">
        <v>0</v>
      </c>
      <c r="P2424">
        <v>0</v>
      </c>
      <c r="Q2424">
        <v>0</v>
      </c>
    </row>
    <row r="2425" spans="1:17" x14ac:dyDescent="0.4">
      <c r="A2425">
        <v>24.23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1.55853</v>
      </c>
      <c r="I2425">
        <v>-9.6583799999999993</v>
      </c>
      <c r="J2425">
        <v>9.3520299999999992</v>
      </c>
      <c r="K2425">
        <v>19.1097</v>
      </c>
      <c r="L2425">
        <v>-9.4644300000000001</v>
      </c>
      <c r="M2425">
        <v>9.2849900000000005</v>
      </c>
      <c r="N2425">
        <v>19.03</v>
      </c>
      <c r="O2425">
        <v>0</v>
      </c>
      <c r="P2425">
        <v>0</v>
      </c>
      <c r="Q2425">
        <v>0</v>
      </c>
    </row>
    <row r="2426" spans="1:17" x14ac:dyDescent="0.4">
      <c r="A2426">
        <v>24.24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1.55768</v>
      </c>
      <c r="I2426">
        <v>-9.6583799999999993</v>
      </c>
      <c r="J2426">
        <v>9.3520299999999992</v>
      </c>
      <c r="K2426">
        <v>19.1097</v>
      </c>
      <c r="L2426">
        <v>-9.4644300000000001</v>
      </c>
      <c r="M2426">
        <v>9.2849900000000005</v>
      </c>
      <c r="N2426">
        <v>19.03</v>
      </c>
      <c r="O2426">
        <v>0</v>
      </c>
      <c r="P2426">
        <v>0</v>
      </c>
      <c r="Q2426">
        <v>0</v>
      </c>
    </row>
    <row r="2427" spans="1:17" x14ac:dyDescent="0.4">
      <c r="A2427">
        <v>24.25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1.55809</v>
      </c>
      <c r="I2427">
        <v>-9.6583799999999993</v>
      </c>
      <c r="J2427">
        <v>9.3520299999999992</v>
      </c>
      <c r="K2427">
        <v>19.1097</v>
      </c>
      <c r="L2427">
        <v>-9.4644300000000001</v>
      </c>
      <c r="M2427">
        <v>9.2849900000000005</v>
      </c>
      <c r="N2427">
        <v>19.03</v>
      </c>
      <c r="O2427">
        <v>0</v>
      </c>
      <c r="P2427">
        <v>0</v>
      </c>
      <c r="Q2427">
        <v>0</v>
      </c>
    </row>
    <row r="2428" spans="1:17" x14ac:dyDescent="0.4">
      <c r="A2428">
        <v>24.26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1.55813</v>
      </c>
      <c r="I2428">
        <v>-9.6583799999999993</v>
      </c>
      <c r="J2428">
        <v>9.3520299999999992</v>
      </c>
      <c r="K2428">
        <v>19.1097</v>
      </c>
      <c r="L2428">
        <v>-9.4644300000000001</v>
      </c>
      <c r="M2428">
        <v>9.2849900000000005</v>
      </c>
      <c r="N2428">
        <v>19.03</v>
      </c>
      <c r="O2428">
        <v>0</v>
      </c>
      <c r="P2428">
        <v>0</v>
      </c>
      <c r="Q2428">
        <v>0</v>
      </c>
    </row>
    <row r="2429" spans="1:17" x14ac:dyDescent="0.4">
      <c r="A2429">
        <v>24.27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1.55827</v>
      </c>
      <c r="I2429">
        <v>-9.6583799999999993</v>
      </c>
      <c r="J2429">
        <v>9.3520299999999992</v>
      </c>
      <c r="K2429">
        <v>19.1097</v>
      </c>
      <c r="L2429">
        <v>-9.4644300000000001</v>
      </c>
      <c r="M2429">
        <v>9.2849900000000005</v>
      </c>
      <c r="N2429">
        <v>19.03</v>
      </c>
      <c r="O2429">
        <v>0</v>
      </c>
      <c r="P2429">
        <v>0</v>
      </c>
      <c r="Q2429">
        <v>0</v>
      </c>
    </row>
    <row r="2430" spans="1:17" x14ac:dyDescent="0.4">
      <c r="A2430">
        <v>24.28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1.55802</v>
      </c>
      <c r="I2430">
        <v>-9.6583799999999993</v>
      </c>
      <c r="J2430">
        <v>9.3520299999999992</v>
      </c>
      <c r="K2430">
        <v>19.1097</v>
      </c>
      <c r="L2430">
        <v>-9.4644300000000001</v>
      </c>
      <c r="M2430">
        <v>9.2849900000000005</v>
      </c>
      <c r="N2430">
        <v>19.03</v>
      </c>
      <c r="O2430">
        <v>0</v>
      </c>
      <c r="P2430">
        <v>0</v>
      </c>
      <c r="Q2430">
        <v>0</v>
      </c>
    </row>
    <row r="2431" spans="1:17" x14ac:dyDescent="0.4">
      <c r="A2431">
        <v>24.29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1.55871</v>
      </c>
      <c r="I2431">
        <v>-9.6583799999999993</v>
      </c>
      <c r="J2431">
        <v>9.3520299999999992</v>
      </c>
      <c r="K2431">
        <v>19.1097</v>
      </c>
      <c r="L2431">
        <v>-9.4644300000000001</v>
      </c>
      <c r="M2431">
        <v>9.2849900000000005</v>
      </c>
      <c r="N2431">
        <v>19.03</v>
      </c>
      <c r="O2431">
        <v>0</v>
      </c>
      <c r="P2431">
        <v>0</v>
      </c>
      <c r="Q2431">
        <v>0</v>
      </c>
    </row>
    <row r="2432" spans="1:17" x14ac:dyDescent="0.4">
      <c r="A2432">
        <v>24.3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1.55853</v>
      </c>
      <c r="I2432">
        <v>-9.6583799999999993</v>
      </c>
      <c r="J2432">
        <v>9.3520299999999992</v>
      </c>
      <c r="K2432">
        <v>19.1097</v>
      </c>
      <c r="L2432">
        <v>-9.4644300000000001</v>
      </c>
      <c r="M2432">
        <v>9.2849900000000005</v>
      </c>
      <c r="N2432">
        <v>19.03</v>
      </c>
      <c r="O2432">
        <v>0</v>
      </c>
      <c r="P2432">
        <v>0</v>
      </c>
      <c r="Q2432">
        <v>0</v>
      </c>
    </row>
    <row r="2433" spans="1:17" x14ac:dyDescent="0.4">
      <c r="A2433">
        <v>24.31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1.55796</v>
      </c>
      <c r="I2433">
        <v>-9.6583799999999993</v>
      </c>
      <c r="J2433">
        <v>9.3520299999999992</v>
      </c>
      <c r="K2433">
        <v>19.1097</v>
      </c>
      <c r="L2433">
        <v>-9.4644300000000001</v>
      </c>
      <c r="M2433">
        <v>9.2849900000000005</v>
      </c>
      <c r="N2433">
        <v>19.03</v>
      </c>
      <c r="O2433">
        <v>0</v>
      </c>
      <c r="P2433">
        <v>0</v>
      </c>
      <c r="Q2433">
        <v>0</v>
      </c>
    </row>
    <row r="2434" spans="1:17" x14ac:dyDescent="0.4">
      <c r="A2434">
        <v>24.32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1.5581100000000001</v>
      </c>
      <c r="I2434">
        <v>-9.6583799999999993</v>
      </c>
      <c r="J2434">
        <v>9.3520299999999992</v>
      </c>
      <c r="K2434">
        <v>19.1097</v>
      </c>
      <c r="L2434">
        <v>-9.4644300000000001</v>
      </c>
      <c r="M2434">
        <v>9.2849900000000005</v>
      </c>
      <c r="N2434">
        <v>19.03</v>
      </c>
      <c r="O2434">
        <v>0</v>
      </c>
      <c r="P2434">
        <v>0</v>
      </c>
      <c r="Q2434">
        <v>0</v>
      </c>
    </row>
    <row r="2435" spans="1:17" x14ac:dyDescent="0.4">
      <c r="A2435">
        <v>24.33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1.5575399999999999</v>
      </c>
      <c r="I2435">
        <v>-9.6583799999999993</v>
      </c>
      <c r="J2435">
        <v>9.3520299999999992</v>
      </c>
      <c r="K2435">
        <v>19.1097</v>
      </c>
      <c r="L2435">
        <v>-9.4644300000000001</v>
      </c>
      <c r="M2435">
        <v>9.2849900000000005</v>
      </c>
      <c r="N2435">
        <v>19.03</v>
      </c>
      <c r="O2435">
        <v>0</v>
      </c>
      <c r="P2435">
        <v>0</v>
      </c>
      <c r="Q2435">
        <v>0</v>
      </c>
    </row>
    <row r="2436" spans="1:17" x14ac:dyDescent="0.4">
      <c r="A2436">
        <v>24.34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1.55809</v>
      </c>
      <c r="I2436">
        <v>-9.6583799999999993</v>
      </c>
      <c r="J2436">
        <v>9.3520299999999992</v>
      </c>
      <c r="K2436">
        <v>19.1097</v>
      </c>
      <c r="L2436">
        <v>-9.4644300000000001</v>
      </c>
      <c r="M2436">
        <v>9.2849900000000005</v>
      </c>
      <c r="N2436">
        <v>19.03</v>
      </c>
      <c r="O2436">
        <v>0</v>
      </c>
      <c r="P2436">
        <v>0</v>
      </c>
      <c r="Q2436">
        <v>0</v>
      </c>
    </row>
    <row r="2437" spans="1:17" x14ac:dyDescent="0.4">
      <c r="A2437">
        <v>24.35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1.55847</v>
      </c>
      <c r="I2437">
        <v>-9.6583799999999993</v>
      </c>
      <c r="J2437">
        <v>9.3520299999999992</v>
      </c>
      <c r="K2437">
        <v>19.1097</v>
      </c>
      <c r="L2437">
        <v>-9.4644300000000001</v>
      </c>
      <c r="M2437">
        <v>9.2849900000000005</v>
      </c>
      <c r="N2437">
        <v>19.03</v>
      </c>
      <c r="O2437">
        <v>0</v>
      </c>
      <c r="P2437">
        <v>0</v>
      </c>
      <c r="Q2437">
        <v>0</v>
      </c>
    </row>
    <row r="2438" spans="1:17" x14ac:dyDescent="0.4">
      <c r="A2438">
        <v>24.36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1.5585199999999999</v>
      </c>
      <c r="I2438">
        <v>-9.6583799999999993</v>
      </c>
      <c r="J2438">
        <v>9.3520299999999992</v>
      </c>
      <c r="K2438">
        <v>19.1097</v>
      </c>
      <c r="L2438">
        <v>-9.4644300000000001</v>
      </c>
      <c r="M2438">
        <v>9.2849900000000005</v>
      </c>
      <c r="N2438">
        <v>19.03</v>
      </c>
      <c r="O2438">
        <v>0</v>
      </c>
      <c r="P2438">
        <v>0</v>
      </c>
      <c r="Q2438">
        <v>0</v>
      </c>
    </row>
    <row r="2439" spans="1:17" x14ac:dyDescent="0.4">
      <c r="A2439">
        <v>24.37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1.5578399999999999</v>
      </c>
      <c r="I2439">
        <v>-9.6583799999999993</v>
      </c>
      <c r="J2439">
        <v>9.3520299999999992</v>
      </c>
      <c r="K2439">
        <v>19.1097</v>
      </c>
      <c r="L2439">
        <v>-9.4644300000000001</v>
      </c>
      <c r="M2439">
        <v>9.2849900000000005</v>
      </c>
      <c r="N2439">
        <v>19.03</v>
      </c>
      <c r="O2439">
        <v>0</v>
      </c>
      <c r="P2439">
        <v>0</v>
      </c>
      <c r="Q2439">
        <v>0</v>
      </c>
    </row>
    <row r="2440" spans="1:17" x14ac:dyDescent="0.4">
      <c r="A2440">
        <v>24.38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1.5573600000000001</v>
      </c>
      <c r="I2440">
        <v>-9.6583799999999993</v>
      </c>
      <c r="J2440">
        <v>9.3520299999999992</v>
      </c>
      <c r="K2440">
        <v>19.1097</v>
      </c>
      <c r="L2440">
        <v>-9.4644300000000001</v>
      </c>
      <c r="M2440">
        <v>9.2849900000000005</v>
      </c>
      <c r="N2440">
        <v>19.03</v>
      </c>
      <c r="O2440">
        <v>0</v>
      </c>
      <c r="P2440">
        <v>0</v>
      </c>
      <c r="Q2440">
        <v>0</v>
      </c>
    </row>
    <row r="2441" spans="1:17" x14ac:dyDescent="0.4">
      <c r="A2441">
        <v>24.39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1.5572699999999999</v>
      </c>
      <c r="I2441">
        <v>-9.6583799999999993</v>
      </c>
      <c r="J2441">
        <v>9.3520299999999992</v>
      </c>
      <c r="K2441">
        <v>19.1097</v>
      </c>
      <c r="L2441">
        <v>-9.4644300000000001</v>
      </c>
      <c r="M2441">
        <v>9.2849900000000005</v>
      </c>
      <c r="N2441">
        <v>19.03</v>
      </c>
      <c r="O2441">
        <v>0</v>
      </c>
      <c r="P2441">
        <v>0</v>
      </c>
      <c r="Q2441">
        <v>0</v>
      </c>
    </row>
    <row r="2442" spans="1:17" x14ac:dyDescent="0.4">
      <c r="A2442">
        <v>24.4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1.55799</v>
      </c>
      <c r="I2442">
        <v>-9.6583799999999993</v>
      </c>
      <c r="J2442">
        <v>9.3520299999999992</v>
      </c>
      <c r="K2442">
        <v>19.1097</v>
      </c>
      <c r="L2442">
        <v>-9.4644300000000001</v>
      </c>
      <c r="M2442">
        <v>9.2849900000000005</v>
      </c>
      <c r="N2442">
        <v>19.03</v>
      </c>
      <c r="O2442">
        <v>0</v>
      </c>
      <c r="P2442">
        <v>0</v>
      </c>
      <c r="Q2442">
        <v>0</v>
      </c>
    </row>
    <row r="2443" spans="1:17" x14ac:dyDescent="0.4">
      <c r="A2443">
        <v>24.41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1.5580499999999999</v>
      </c>
      <c r="I2443">
        <v>-9.6583799999999993</v>
      </c>
      <c r="J2443">
        <v>9.3520299999999992</v>
      </c>
      <c r="K2443">
        <v>19.1097</v>
      </c>
      <c r="L2443">
        <v>-9.4644300000000001</v>
      </c>
      <c r="M2443">
        <v>9.2849900000000005</v>
      </c>
      <c r="N2443">
        <v>19.03</v>
      </c>
      <c r="O2443">
        <v>0</v>
      </c>
      <c r="P2443">
        <v>0</v>
      </c>
      <c r="Q2443">
        <v>0</v>
      </c>
    </row>
    <row r="2444" spans="1:17" x14ac:dyDescent="0.4">
      <c r="A2444">
        <v>24.42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1.5581</v>
      </c>
      <c r="I2444">
        <v>-9.6583799999999993</v>
      </c>
      <c r="J2444">
        <v>9.3520299999999992</v>
      </c>
      <c r="K2444">
        <v>19.1097</v>
      </c>
      <c r="L2444">
        <v>-9.4644300000000001</v>
      </c>
      <c r="M2444">
        <v>9.2849900000000005</v>
      </c>
      <c r="N2444">
        <v>19.03</v>
      </c>
      <c r="O2444">
        <v>0</v>
      </c>
      <c r="P2444">
        <v>0</v>
      </c>
      <c r="Q2444">
        <v>0</v>
      </c>
    </row>
    <row r="2445" spans="1:17" x14ac:dyDescent="0.4">
      <c r="A2445">
        <v>24.43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1.5584800000000001</v>
      </c>
      <c r="I2445">
        <v>-9.6583799999999993</v>
      </c>
      <c r="J2445">
        <v>9.3520299999999992</v>
      </c>
      <c r="K2445">
        <v>19.1097</v>
      </c>
      <c r="L2445">
        <v>-9.4644300000000001</v>
      </c>
      <c r="M2445">
        <v>9.2849900000000005</v>
      </c>
      <c r="N2445">
        <v>19.03</v>
      </c>
      <c r="O2445">
        <v>0</v>
      </c>
      <c r="P2445">
        <v>0</v>
      </c>
      <c r="Q2445">
        <v>0</v>
      </c>
    </row>
    <row r="2446" spans="1:17" x14ac:dyDescent="0.4">
      <c r="A2446">
        <v>24.44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1.55772</v>
      </c>
      <c r="I2446">
        <v>-9.6583799999999993</v>
      </c>
      <c r="J2446">
        <v>9.3520299999999992</v>
      </c>
      <c r="K2446">
        <v>19.1097</v>
      </c>
      <c r="L2446">
        <v>-9.4644300000000001</v>
      </c>
      <c r="M2446">
        <v>9.2849900000000005</v>
      </c>
      <c r="N2446">
        <v>19.03</v>
      </c>
      <c r="O2446">
        <v>0</v>
      </c>
      <c r="P2446">
        <v>0</v>
      </c>
      <c r="Q2446">
        <v>0</v>
      </c>
    </row>
    <row r="2447" spans="1:17" x14ac:dyDescent="0.4">
      <c r="A2447">
        <v>24.45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1.55759</v>
      </c>
      <c r="I2447">
        <v>-9.6583799999999993</v>
      </c>
      <c r="J2447">
        <v>9.3520299999999992</v>
      </c>
      <c r="K2447">
        <v>19.1097</v>
      </c>
      <c r="L2447">
        <v>-9.4644300000000001</v>
      </c>
      <c r="M2447">
        <v>9.2849900000000005</v>
      </c>
      <c r="N2447">
        <v>19.03</v>
      </c>
      <c r="O2447">
        <v>0</v>
      </c>
      <c r="P2447">
        <v>0</v>
      </c>
      <c r="Q2447">
        <v>0</v>
      </c>
    </row>
    <row r="2448" spans="1:17" x14ac:dyDescent="0.4">
      <c r="A2448">
        <v>24.46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1.5570999999999999</v>
      </c>
      <c r="I2448">
        <v>-9.6583799999999993</v>
      </c>
      <c r="J2448">
        <v>9.3520299999999992</v>
      </c>
      <c r="K2448">
        <v>19.1097</v>
      </c>
      <c r="L2448">
        <v>-9.4644300000000001</v>
      </c>
      <c r="M2448">
        <v>9.2849900000000005</v>
      </c>
      <c r="N2448">
        <v>19.03</v>
      </c>
      <c r="O2448">
        <v>0</v>
      </c>
      <c r="P2448">
        <v>0</v>
      </c>
      <c r="Q2448">
        <v>0</v>
      </c>
    </row>
    <row r="2449" spans="1:17" x14ac:dyDescent="0.4">
      <c r="A2449">
        <v>24.47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1.5567500000000001</v>
      </c>
      <c r="I2449">
        <v>-9.6583799999999993</v>
      </c>
      <c r="J2449">
        <v>9.3520299999999992</v>
      </c>
      <c r="K2449">
        <v>19.1097</v>
      </c>
      <c r="L2449">
        <v>-9.4644300000000001</v>
      </c>
      <c r="M2449">
        <v>9.2849900000000005</v>
      </c>
      <c r="N2449">
        <v>19.03</v>
      </c>
      <c r="O2449">
        <v>0</v>
      </c>
      <c r="P2449">
        <v>0</v>
      </c>
      <c r="Q2449">
        <v>0</v>
      </c>
    </row>
    <row r="2450" spans="1:17" x14ac:dyDescent="0.4">
      <c r="A2450">
        <v>24.48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1.55687</v>
      </c>
      <c r="I2450">
        <v>-9.6583799999999993</v>
      </c>
      <c r="J2450">
        <v>9.3520299999999992</v>
      </c>
      <c r="K2450">
        <v>19.1097</v>
      </c>
      <c r="L2450">
        <v>-9.4644300000000001</v>
      </c>
      <c r="M2450">
        <v>9.2849900000000005</v>
      </c>
      <c r="N2450">
        <v>19.03</v>
      </c>
      <c r="O2450">
        <v>0</v>
      </c>
      <c r="P2450">
        <v>0</v>
      </c>
      <c r="Q2450">
        <v>0</v>
      </c>
    </row>
    <row r="2451" spans="1:17" x14ac:dyDescent="0.4">
      <c r="A2451">
        <v>24.49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1.5572699999999999</v>
      </c>
      <c r="I2451">
        <v>-9.6583799999999993</v>
      </c>
      <c r="J2451">
        <v>9.3520299999999992</v>
      </c>
      <c r="K2451">
        <v>19.1097</v>
      </c>
      <c r="L2451">
        <v>-9.4644300000000001</v>
      </c>
      <c r="M2451">
        <v>9.2849900000000005</v>
      </c>
      <c r="N2451">
        <v>19.03</v>
      </c>
      <c r="O2451">
        <v>0</v>
      </c>
      <c r="P2451">
        <v>0</v>
      </c>
      <c r="Q2451">
        <v>0</v>
      </c>
    </row>
    <row r="2452" spans="1:17" x14ac:dyDescent="0.4">
      <c r="A2452">
        <v>24.5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1.5577000000000001</v>
      </c>
      <c r="I2452">
        <v>-9.6583799999999993</v>
      </c>
      <c r="J2452">
        <v>9.3520299999999992</v>
      </c>
      <c r="K2452">
        <v>19.1097</v>
      </c>
      <c r="L2452">
        <v>-9.4644300000000001</v>
      </c>
      <c r="M2452">
        <v>9.2849900000000005</v>
      </c>
      <c r="N2452">
        <v>19.03</v>
      </c>
      <c r="O2452">
        <v>0</v>
      </c>
      <c r="P2452">
        <v>0</v>
      </c>
      <c r="Q2452">
        <v>0</v>
      </c>
    </row>
    <row r="2453" spans="1:17" x14ac:dyDescent="0.4">
      <c r="A2453">
        <v>24.51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1.55779</v>
      </c>
      <c r="I2453">
        <v>-9.6583799999999993</v>
      </c>
      <c r="J2453">
        <v>9.3520299999999992</v>
      </c>
      <c r="K2453">
        <v>19.1097</v>
      </c>
      <c r="L2453">
        <v>-9.4644300000000001</v>
      </c>
      <c r="M2453">
        <v>9.2849900000000005</v>
      </c>
      <c r="N2453">
        <v>19.03</v>
      </c>
      <c r="O2453">
        <v>0</v>
      </c>
      <c r="P2453">
        <v>0</v>
      </c>
      <c r="Q2453">
        <v>0</v>
      </c>
    </row>
    <row r="2454" spans="1:17" x14ac:dyDescent="0.4">
      <c r="A2454">
        <v>24.52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1.5571699999999999</v>
      </c>
      <c r="I2454">
        <v>-9.6583799999999993</v>
      </c>
      <c r="J2454">
        <v>9.3520299999999992</v>
      </c>
      <c r="K2454">
        <v>19.1097</v>
      </c>
      <c r="L2454">
        <v>-9.4644300000000001</v>
      </c>
      <c r="M2454">
        <v>9.2849900000000005</v>
      </c>
      <c r="N2454">
        <v>19.03</v>
      </c>
      <c r="O2454">
        <v>0</v>
      </c>
      <c r="P2454">
        <v>0</v>
      </c>
      <c r="Q2454">
        <v>0</v>
      </c>
    </row>
    <row r="2455" spans="1:17" x14ac:dyDescent="0.4">
      <c r="A2455">
        <v>24.53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1.55647</v>
      </c>
      <c r="I2455">
        <v>-9.6583799999999993</v>
      </c>
      <c r="J2455">
        <v>9.3520299999999992</v>
      </c>
      <c r="K2455">
        <v>19.1097</v>
      </c>
      <c r="L2455">
        <v>-9.4644300000000001</v>
      </c>
      <c r="M2455">
        <v>9.2849900000000005</v>
      </c>
      <c r="N2455">
        <v>19.03</v>
      </c>
      <c r="O2455">
        <v>0</v>
      </c>
      <c r="P2455">
        <v>0</v>
      </c>
      <c r="Q2455">
        <v>0</v>
      </c>
    </row>
    <row r="2456" spans="1:17" x14ac:dyDescent="0.4">
      <c r="A2456">
        <v>24.54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1.5565500000000001</v>
      </c>
      <c r="I2456">
        <v>-9.6583799999999993</v>
      </c>
      <c r="J2456">
        <v>9.3520299999999992</v>
      </c>
      <c r="K2456">
        <v>19.1097</v>
      </c>
      <c r="L2456">
        <v>-9.4644300000000001</v>
      </c>
      <c r="M2456">
        <v>9.2849900000000005</v>
      </c>
      <c r="N2456">
        <v>19.03</v>
      </c>
      <c r="O2456">
        <v>0</v>
      </c>
      <c r="P2456">
        <v>0</v>
      </c>
      <c r="Q2456">
        <v>0</v>
      </c>
    </row>
    <row r="2457" spans="1:17" x14ac:dyDescent="0.4">
      <c r="A2457">
        <v>24.55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1.5571299999999999</v>
      </c>
      <c r="I2457">
        <v>-9.6583799999999993</v>
      </c>
      <c r="J2457">
        <v>9.3520299999999992</v>
      </c>
      <c r="K2457">
        <v>19.1097</v>
      </c>
      <c r="L2457">
        <v>-9.4644300000000001</v>
      </c>
      <c r="M2457">
        <v>9.2849900000000005</v>
      </c>
      <c r="N2457">
        <v>19.03</v>
      </c>
      <c r="O2457">
        <v>0</v>
      </c>
      <c r="P2457">
        <v>0</v>
      </c>
      <c r="Q2457">
        <v>0</v>
      </c>
    </row>
    <row r="2458" spans="1:17" x14ac:dyDescent="0.4">
      <c r="A2458">
        <v>24.56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1.55674</v>
      </c>
      <c r="I2458">
        <v>-9.6583799999999993</v>
      </c>
      <c r="J2458">
        <v>9.3520299999999992</v>
      </c>
      <c r="K2458">
        <v>19.1097</v>
      </c>
      <c r="L2458">
        <v>-9.4644300000000001</v>
      </c>
      <c r="M2458">
        <v>9.2849900000000005</v>
      </c>
      <c r="N2458">
        <v>19.03</v>
      </c>
      <c r="O2458">
        <v>0</v>
      </c>
      <c r="P2458">
        <v>0</v>
      </c>
      <c r="Q2458">
        <v>0</v>
      </c>
    </row>
    <row r="2459" spans="1:17" x14ac:dyDescent="0.4">
      <c r="A2459">
        <v>24.57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1.55741</v>
      </c>
      <c r="I2459">
        <v>-9.6583799999999993</v>
      </c>
      <c r="J2459">
        <v>9.3520299999999992</v>
      </c>
      <c r="K2459">
        <v>19.1097</v>
      </c>
      <c r="L2459">
        <v>-9.4644300000000001</v>
      </c>
      <c r="M2459">
        <v>9.2849900000000005</v>
      </c>
      <c r="N2459">
        <v>19.03</v>
      </c>
      <c r="O2459">
        <v>0</v>
      </c>
      <c r="P2459">
        <v>0</v>
      </c>
      <c r="Q2459">
        <v>0</v>
      </c>
    </row>
    <row r="2460" spans="1:17" x14ac:dyDescent="0.4">
      <c r="A2460">
        <v>24.58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1.5573399999999999</v>
      </c>
      <c r="I2460">
        <v>-9.6583799999999993</v>
      </c>
      <c r="J2460">
        <v>9.3520299999999992</v>
      </c>
      <c r="K2460">
        <v>19.1097</v>
      </c>
      <c r="L2460">
        <v>-9.4644300000000001</v>
      </c>
      <c r="M2460">
        <v>9.2849900000000005</v>
      </c>
      <c r="N2460">
        <v>19.03</v>
      </c>
      <c r="O2460">
        <v>0</v>
      </c>
      <c r="P2460">
        <v>0</v>
      </c>
      <c r="Q2460">
        <v>0</v>
      </c>
    </row>
    <row r="2461" spans="1:17" x14ac:dyDescent="0.4">
      <c r="A2461">
        <v>24.59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1.55694</v>
      </c>
      <c r="I2461">
        <v>-9.6583799999999993</v>
      </c>
      <c r="J2461">
        <v>9.3520299999999992</v>
      </c>
      <c r="K2461">
        <v>19.1097</v>
      </c>
      <c r="L2461">
        <v>-9.4644300000000001</v>
      </c>
      <c r="M2461">
        <v>9.2849900000000005</v>
      </c>
      <c r="N2461">
        <v>19.03</v>
      </c>
      <c r="O2461">
        <v>0</v>
      </c>
      <c r="P2461">
        <v>0</v>
      </c>
      <c r="Q2461">
        <v>0</v>
      </c>
    </row>
    <row r="2462" spans="1:17" x14ac:dyDescent="0.4">
      <c r="A2462">
        <v>24.6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1.5573900000000001</v>
      </c>
      <c r="I2462">
        <v>-9.6583799999999993</v>
      </c>
      <c r="J2462">
        <v>9.3520299999999992</v>
      </c>
      <c r="K2462">
        <v>19.1097</v>
      </c>
      <c r="L2462">
        <v>-9.4644300000000001</v>
      </c>
      <c r="M2462">
        <v>9.2849900000000005</v>
      </c>
      <c r="N2462">
        <v>19.03</v>
      </c>
      <c r="O2462">
        <v>0</v>
      </c>
      <c r="P2462">
        <v>0</v>
      </c>
      <c r="Q2462">
        <v>0</v>
      </c>
    </row>
    <row r="2463" spans="1:17" x14ac:dyDescent="0.4">
      <c r="A2463">
        <v>24.61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1.5581100000000001</v>
      </c>
      <c r="I2463">
        <v>-9.6583799999999993</v>
      </c>
      <c r="J2463">
        <v>9.3520299999999992</v>
      </c>
      <c r="K2463">
        <v>19.1097</v>
      </c>
      <c r="L2463">
        <v>-9.4644300000000001</v>
      </c>
      <c r="M2463">
        <v>9.2849900000000005</v>
      </c>
      <c r="N2463">
        <v>19.03</v>
      </c>
      <c r="O2463">
        <v>0</v>
      </c>
      <c r="P2463">
        <v>0</v>
      </c>
      <c r="Q2463">
        <v>0</v>
      </c>
    </row>
    <row r="2464" spans="1:17" x14ac:dyDescent="0.4">
      <c r="A2464">
        <v>24.62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1.5583400000000001</v>
      </c>
      <c r="I2464">
        <v>-9.6583799999999993</v>
      </c>
      <c r="J2464">
        <v>9.3520299999999992</v>
      </c>
      <c r="K2464">
        <v>19.1097</v>
      </c>
      <c r="L2464">
        <v>-9.4644300000000001</v>
      </c>
      <c r="M2464">
        <v>9.2849900000000005</v>
      </c>
      <c r="N2464">
        <v>19.03</v>
      </c>
      <c r="O2464">
        <v>0</v>
      </c>
      <c r="P2464">
        <v>0</v>
      </c>
      <c r="Q2464">
        <v>0</v>
      </c>
    </row>
    <row r="2465" spans="1:17" x14ac:dyDescent="0.4">
      <c r="A2465">
        <v>24.63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1.55783</v>
      </c>
      <c r="I2465">
        <v>-9.6583799999999993</v>
      </c>
      <c r="J2465">
        <v>9.3520299999999992</v>
      </c>
      <c r="K2465">
        <v>19.1097</v>
      </c>
      <c r="L2465">
        <v>-9.4644300000000001</v>
      </c>
      <c r="M2465">
        <v>9.2849900000000005</v>
      </c>
      <c r="N2465">
        <v>19.03</v>
      </c>
      <c r="O2465">
        <v>0</v>
      </c>
      <c r="P2465">
        <v>0</v>
      </c>
      <c r="Q2465">
        <v>0</v>
      </c>
    </row>
    <row r="2466" spans="1:17" x14ac:dyDescent="0.4">
      <c r="A2466">
        <v>24.64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1.55779</v>
      </c>
      <c r="I2466">
        <v>-9.6583799999999993</v>
      </c>
      <c r="J2466">
        <v>9.3520299999999992</v>
      </c>
      <c r="K2466">
        <v>19.1097</v>
      </c>
      <c r="L2466">
        <v>-9.4644300000000001</v>
      </c>
      <c r="M2466">
        <v>9.2849900000000005</v>
      </c>
      <c r="N2466">
        <v>19.03</v>
      </c>
      <c r="O2466">
        <v>0</v>
      </c>
      <c r="P2466">
        <v>0</v>
      </c>
      <c r="Q2466">
        <v>0</v>
      </c>
    </row>
    <row r="2467" spans="1:17" x14ac:dyDescent="0.4">
      <c r="A2467">
        <v>24.65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1.5578700000000001</v>
      </c>
      <c r="I2467">
        <v>-9.6583799999999993</v>
      </c>
      <c r="J2467">
        <v>9.3520299999999992</v>
      </c>
      <c r="K2467">
        <v>19.1097</v>
      </c>
      <c r="L2467">
        <v>-9.4644300000000001</v>
      </c>
      <c r="M2467">
        <v>9.2849900000000005</v>
      </c>
      <c r="N2467">
        <v>19.03</v>
      </c>
      <c r="O2467">
        <v>0</v>
      </c>
      <c r="P2467">
        <v>0</v>
      </c>
      <c r="Q2467">
        <v>0</v>
      </c>
    </row>
    <row r="2468" spans="1:17" x14ac:dyDescent="0.4">
      <c r="A2468">
        <v>24.66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1.55769</v>
      </c>
      <c r="I2468">
        <v>-9.6583799999999993</v>
      </c>
      <c r="J2468">
        <v>9.3520299999999992</v>
      </c>
      <c r="K2468">
        <v>19.1097</v>
      </c>
      <c r="L2468">
        <v>-9.4644300000000001</v>
      </c>
      <c r="M2468">
        <v>9.2849900000000005</v>
      </c>
      <c r="N2468">
        <v>19.03</v>
      </c>
      <c r="O2468">
        <v>0</v>
      </c>
      <c r="P2468">
        <v>0</v>
      </c>
      <c r="Q2468">
        <v>0</v>
      </c>
    </row>
    <row r="2469" spans="1:17" x14ac:dyDescent="0.4">
      <c r="A2469">
        <v>24.67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1.5579099999999999</v>
      </c>
      <c r="I2469">
        <v>-9.6583799999999993</v>
      </c>
      <c r="J2469">
        <v>9.3520299999999992</v>
      </c>
      <c r="K2469">
        <v>19.1097</v>
      </c>
      <c r="L2469">
        <v>-9.4644300000000001</v>
      </c>
      <c r="M2469">
        <v>9.2849900000000005</v>
      </c>
      <c r="N2469">
        <v>19.03</v>
      </c>
      <c r="O2469">
        <v>0</v>
      </c>
      <c r="P2469">
        <v>0</v>
      </c>
      <c r="Q2469">
        <v>0</v>
      </c>
    </row>
    <row r="2470" spans="1:17" x14ac:dyDescent="0.4">
      <c r="A2470">
        <v>24.68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1.55731</v>
      </c>
      <c r="I2470">
        <v>-9.6583799999999993</v>
      </c>
      <c r="J2470">
        <v>9.3520299999999992</v>
      </c>
      <c r="K2470">
        <v>19.1097</v>
      </c>
      <c r="L2470">
        <v>-9.4644300000000001</v>
      </c>
      <c r="M2470">
        <v>9.2849900000000005</v>
      </c>
      <c r="N2470">
        <v>19.03</v>
      </c>
      <c r="O2470">
        <v>0</v>
      </c>
      <c r="P2470">
        <v>0</v>
      </c>
      <c r="Q2470">
        <v>0</v>
      </c>
    </row>
    <row r="2471" spans="1:17" x14ac:dyDescent="0.4">
      <c r="A2471">
        <v>24.69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1.55721</v>
      </c>
      <c r="I2471">
        <v>-9.6583799999999993</v>
      </c>
      <c r="J2471">
        <v>9.3520299999999992</v>
      </c>
      <c r="K2471">
        <v>19.1097</v>
      </c>
      <c r="L2471">
        <v>-9.4644300000000001</v>
      </c>
      <c r="M2471">
        <v>9.2849900000000005</v>
      </c>
      <c r="N2471">
        <v>19.03</v>
      </c>
      <c r="O2471">
        <v>0</v>
      </c>
      <c r="P2471">
        <v>0</v>
      </c>
      <c r="Q2471">
        <v>0</v>
      </c>
    </row>
    <row r="2472" spans="1:17" x14ac:dyDescent="0.4">
      <c r="A2472">
        <v>24.7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1.55694</v>
      </c>
      <c r="I2472">
        <v>-9.6583799999999993</v>
      </c>
      <c r="J2472">
        <v>9.3520299999999992</v>
      </c>
      <c r="K2472">
        <v>19.1097</v>
      </c>
      <c r="L2472">
        <v>-9.4644300000000001</v>
      </c>
      <c r="M2472">
        <v>9.2849900000000005</v>
      </c>
      <c r="N2472">
        <v>19.03</v>
      </c>
      <c r="O2472">
        <v>0</v>
      </c>
      <c r="P2472">
        <v>0</v>
      </c>
      <c r="Q2472">
        <v>0</v>
      </c>
    </row>
    <row r="2473" spans="1:17" x14ac:dyDescent="0.4">
      <c r="A2473">
        <v>24.71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1.55657</v>
      </c>
      <c r="I2473">
        <v>-9.6583799999999993</v>
      </c>
      <c r="J2473">
        <v>9.3520299999999992</v>
      </c>
      <c r="K2473">
        <v>19.1097</v>
      </c>
      <c r="L2473">
        <v>-9.4644300000000001</v>
      </c>
      <c r="M2473">
        <v>9.2849900000000005</v>
      </c>
      <c r="N2473">
        <v>19.03</v>
      </c>
      <c r="O2473">
        <v>0</v>
      </c>
      <c r="P2473">
        <v>0</v>
      </c>
      <c r="Q2473">
        <v>0</v>
      </c>
    </row>
    <row r="2474" spans="1:17" x14ac:dyDescent="0.4">
      <c r="A2474">
        <v>24.72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1.55705</v>
      </c>
      <c r="I2474">
        <v>-9.6583799999999993</v>
      </c>
      <c r="J2474">
        <v>9.3520299999999992</v>
      </c>
      <c r="K2474">
        <v>19.1097</v>
      </c>
      <c r="L2474">
        <v>-9.4644300000000001</v>
      </c>
      <c r="M2474">
        <v>9.2849900000000005</v>
      </c>
      <c r="N2474">
        <v>19.03</v>
      </c>
      <c r="O2474">
        <v>0</v>
      </c>
      <c r="P2474">
        <v>0</v>
      </c>
      <c r="Q2474">
        <v>0</v>
      </c>
    </row>
    <row r="2475" spans="1:17" x14ac:dyDescent="0.4">
      <c r="A2475">
        <v>24.73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1.55768</v>
      </c>
      <c r="I2475">
        <v>-9.6583799999999993</v>
      </c>
      <c r="J2475">
        <v>9.3520299999999992</v>
      </c>
      <c r="K2475">
        <v>19.1097</v>
      </c>
      <c r="L2475">
        <v>-9.4644300000000001</v>
      </c>
      <c r="M2475">
        <v>9.2849900000000005</v>
      </c>
      <c r="N2475">
        <v>19.03</v>
      </c>
      <c r="O2475">
        <v>0</v>
      </c>
      <c r="P2475">
        <v>0</v>
      </c>
      <c r="Q2475">
        <v>0</v>
      </c>
    </row>
    <row r="2476" spans="1:17" x14ac:dyDescent="0.4">
      <c r="A2476">
        <v>24.74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1.5584199999999999</v>
      </c>
      <c r="I2476">
        <v>-9.6583799999999993</v>
      </c>
      <c r="J2476">
        <v>9.3520299999999992</v>
      </c>
      <c r="K2476">
        <v>19.1097</v>
      </c>
      <c r="L2476">
        <v>-9.4644300000000001</v>
      </c>
      <c r="M2476">
        <v>9.2849900000000005</v>
      </c>
      <c r="N2476">
        <v>19.03</v>
      </c>
      <c r="O2476">
        <v>0</v>
      </c>
      <c r="P2476">
        <v>0</v>
      </c>
      <c r="Q2476">
        <v>0</v>
      </c>
    </row>
    <row r="2477" spans="1:17" x14ac:dyDescent="0.4">
      <c r="A2477">
        <v>24.75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1.5584100000000001</v>
      </c>
      <c r="I2477">
        <v>-9.6583799999999993</v>
      </c>
      <c r="J2477">
        <v>9.3520299999999992</v>
      </c>
      <c r="K2477">
        <v>19.1097</v>
      </c>
      <c r="L2477">
        <v>-9.4644300000000001</v>
      </c>
      <c r="M2477">
        <v>9.2849900000000005</v>
      </c>
      <c r="N2477">
        <v>19.03</v>
      </c>
      <c r="O2477">
        <v>0</v>
      </c>
      <c r="P2477">
        <v>0</v>
      </c>
      <c r="Q2477">
        <v>0</v>
      </c>
    </row>
    <row r="2478" spans="1:17" x14ac:dyDescent="0.4">
      <c r="A2478">
        <v>24.76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1.5583899999999999</v>
      </c>
      <c r="I2478">
        <v>-9.6583799999999993</v>
      </c>
      <c r="J2478">
        <v>9.3520299999999992</v>
      </c>
      <c r="K2478">
        <v>19.1097</v>
      </c>
      <c r="L2478">
        <v>-9.4644300000000001</v>
      </c>
      <c r="M2478">
        <v>9.2849900000000005</v>
      </c>
      <c r="N2478">
        <v>19.03</v>
      </c>
      <c r="O2478">
        <v>0</v>
      </c>
      <c r="P2478">
        <v>0</v>
      </c>
      <c r="Q2478">
        <v>0</v>
      </c>
    </row>
    <row r="2479" spans="1:17" x14ac:dyDescent="0.4">
      <c r="A2479">
        <v>24.77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1.55793</v>
      </c>
      <c r="I2479">
        <v>-9.6583799999999993</v>
      </c>
      <c r="J2479">
        <v>9.3520299999999992</v>
      </c>
      <c r="K2479">
        <v>19.1097</v>
      </c>
      <c r="L2479">
        <v>-9.4644300000000001</v>
      </c>
      <c r="M2479">
        <v>9.2849900000000005</v>
      </c>
      <c r="N2479">
        <v>19.03</v>
      </c>
      <c r="O2479">
        <v>0</v>
      </c>
      <c r="P2479">
        <v>0</v>
      </c>
      <c r="Q2479">
        <v>0</v>
      </c>
    </row>
    <row r="2480" spans="1:17" x14ac:dyDescent="0.4">
      <c r="A2480">
        <v>24.78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1.5578000000000001</v>
      </c>
      <c r="I2480">
        <v>-9.6583799999999993</v>
      </c>
      <c r="J2480">
        <v>9.3520299999999992</v>
      </c>
      <c r="K2480">
        <v>19.1097</v>
      </c>
      <c r="L2480">
        <v>-9.4644300000000001</v>
      </c>
      <c r="M2480">
        <v>9.2849900000000005</v>
      </c>
      <c r="N2480">
        <v>19.03</v>
      </c>
      <c r="O2480">
        <v>0</v>
      </c>
      <c r="P2480">
        <v>0</v>
      </c>
      <c r="Q2480">
        <v>0</v>
      </c>
    </row>
    <row r="2481" spans="1:17" x14ac:dyDescent="0.4">
      <c r="A2481">
        <v>24.79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1.5577399999999999</v>
      </c>
      <c r="I2481">
        <v>-9.6583799999999993</v>
      </c>
      <c r="J2481">
        <v>9.3520299999999992</v>
      </c>
      <c r="K2481">
        <v>19.1097</v>
      </c>
      <c r="L2481">
        <v>-9.4644300000000001</v>
      </c>
      <c r="M2481">
        <v>9.2849900000000005</v>
      </c>
      <c r="N2481">
        <v>19.03</v>
      </c>
      <c r="O2481">
        <v>0</v>
      </c>
      <c r="P2481">
        <v>0</v>
      </c>
      <c r="Q2481">
        <v>0</v>
      </c>
    </row>
    <row r="2482" spans="1:17" x14ac:dyDescent="0.4">
      <c r="A2482">
        <v>24.8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1.5569299999999999</v>
      </c>
      <c r="I2482">
        <v>-9.6583799999999993</v>
      </c>
      <c r="J2482">
        <v>9.3520299999999992</v>
      </c>
      <c r="K2482">
        <v>19.1097</v>
      </c>
      <c r="L2482">
        <v>-9.4644300000000001</v>
      </c>
      <c r="M2482">
        <v>9.2849900000000005</v>
      </c>
      <c r="N2482">
        <v>19.03</v>
      </c>
      <c r="O2482">
        <v>0</v>
      </c>
      <c r="P2482">
        <v>0</v>
      </c>
      <c r="Q2482">
        <v>0</v>
      </c>
    </row>
    <row r="2483" spans="1:17" x14ac:dyDescent="0.4">
      <c r="A2483">
        <v>24.81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1.55677</v>
      </c>
      <c r="I2483">
        <v>-9.6583799999999993</v>
      </c>
      <c r="J2483">
        <v>9.3520299999999992</v>
      </c>
      <c r="K2483">
        <v>19.1097</v>
      </c>
      <c r="L2483">
        <v>-9.4644300000000001</v>
      </c>
      <c r="M2483">
        <v>9.2849900000000005</v>
      </c>
      <c r="N2483">
        <v>19.03</v>
      </c>
      <c r="O2483">
        <v>0</v>
      </c>
      <c r="P2483">
        <v>0</v>
      </c>
      <c r="Q2483">
        <v>0</v>
      </c>
    </row>
    <row r="2484" spans="1:17" x14ac:dyDescent="0.4">
      <c r="A2484">
        <v>24.82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1.5566599999999999</v>
      </c>
      <c r="I2484">
        <v>-9.6583799999999993</v>
      </c>
      <c r="J2484">
        <v>9.3520299999999992</v>
      </c>
      <c r="K2484">
        <v>19.1097</v>
      </c>
      <c r="L2484">
        <v>-9.4644300000000001</v>
      </c>
      <c r="M2484">
        <v>9.2849900000000005</v>
      </c>
      <c r="N2484">
        <v>19.03</v>
      </c>
      <c r="O2484">
        <v>0</v>
      </c>
      <c r="P2484">
        <v>0</v>
      </c>
      <c r="Q2484">
        <v>0</v>
      </c>
    </row>
    <row r="2485" spans="1:17" x14ac:dyDescent="0.4">
      <c r="A2485">
        <v>24.83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1.55657</v>
      </c>
      <c r="I2485">
        <v>-9.6583799999999993</v>
      </c>
      <c r="J2485">
        <v>9.3520299999999992</v>
      </c>
      <c r="K2485">
        <v>19.1097</v>
      </c>
      <c r="L2485">
        <v>-9.4644300000000001</v>
      </c>
      <c r="M2485">
        <v>9.2849900000000005</v>
      </c>
      <c r="N2485">
        <v>19.03</v>
      </c>
      <c r="O2485">
        <v>0</v>
      </c>
      <c r="P2485">
        <v>0</v>
      </c>
      <c r="Q2485">
        <v>0</v>
      </c>
    </row>
    <row r="2486" spans="1:17" x14ac:dyDescent="0.4">
      <c r="A2486">
        <v>24.84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1.5568200000000001</v>
      </c>
      <c r="I2486">
        <v>-9.6583799999999993</v>
      </c>
      <c r="J2486">
        <v>9.3520299999999992</v>
      </c>
      <c r="K2486">
        <v>19.1097</v>
      </c>
      <c r="L2486">
        <v>-9.4644300000000001</v>
      </c>
      <c r="M2486">
        <v>9.2849900000000005</v>
      </c>
      <c r="N2486">
        <v>19.03</v>
      </c>
      <c r="O2486">
        <v>0</v>
      </c>
      <c r="P2486">
        <v>0</v>
      </c>
      <c r="Q2486">
        <v>0</v>
      </c>
    </row>
    <row r="2487" spans="1:17" x14ac:dyDescent="0.4">
      <c r="A2487">
        <v>24.85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1.55688</v>
      </c>
      <c r="I2487">
        <v>-9.6583799999999993</v>
      </c>
      <c r="J2487">
        <v>9.3520299999999992</v>
      </c>
      <c r="K2487">
        <v>19.1097</v>
      </c>
      <c r="L2487">
        <v>-9.4644300000000001</v>
      </c>
      <c r="M2487">
        <v>9.2849900000000005</v>
      </c>
      <c r="N2487">
        <v>19.03</v>
      </c>
      <c r="O2487">
        <v>0</v>
      </c>
      <c r="P2487">
        <v>0</v>
      </c>
      <c r="Q2487">
        <v>0</v>
      </c>
    </row>
    <row r="2488" spans="1:17" x14ac:dyDescent="0.4">
      <c r="A2488">
        <v>24.86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1.5567500000000001</v>
      </c>
      <c r="I2488">
        <v>-9.6583799999999993</v>
      </c>
      <c r="J2488">
        <v>9.3520299999999992</v>
      </c>
      <c r="K2488">
        <v>19.1097</v>
      </c>
      <c r="L2488">
        <v>-9.4644300000000001</v>
      </c>
      <c r="M2488">
        <v>9.2849900000000005</v>
      </c>
      <c r="N2488">
        <v>19.03</v>
      </c>
      <c r="O2488">
        <v>0</v>
      </c>
      <c r="P2488">
        <v>0</v>
      </c>
      <c r="Q2488">
        <v>0</v>
      </c>
    </row>
    <row r="2489" spans="1:17" x14ac:dyDescent="0.4">
      <c r="A2489">
        <v>24.87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1.55722</v>
      </c>
      <c r="I2489">
        <v>-9.6583799999999993</v>
      </c>
      <c r="J2489">
        <v>9.3520299999999992</v>
      </c>
      <c r="K2489">
        <v>19.1097</v>
      </c>
      <c r="L2489">
        <v>-9.4644300000000001</v>
      </c>
      <c r="M2489">
        <v>9.2849900000000005</v>
      </c>
      <c r="N2489">
        <v>19.03</v>
      </c>
      <c r="O2489">
        <v>0</v>
      </c>
      <c r="P2489">
        <v>0</v>
      </c>
      <c r="Q2489">
        <v>0</v>
      </c>
    </row>
    <row r="2490" spans="1:17" x14ac:dyDescent="0.4">
      <c r="A2490">
        <v>24.88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1.55741</v>
      </c>
      <c r="I2490">
        <v>-9.6583799999999993</v>
      </c>
      <c r="J2490">
        <v>9.3520299999999992</v>
      </c>
      <c r="K2490">
        <v>19.1097</v>
      </c>
      <c r="L2490">
        <v>-9.4644300000000001</v>
      </c>
      <c r="M2490">
        <v>9.2849900000000005</v>
      </c>
      <c r="N2490">
        <v>19.03</v>
      </c>
      <c r="O2490">
        <v>0</v>
      </c>
      <c r="P2490">
        <v>0</v>
      </c>
      <c r="Q2490">
        <v>0</v>
      </c>
    </row>
    <row r="2491" spans="1:17" x14ac:dyDescent="0.4">
      <c r="A2491">
        <v>24.89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1.5577000000000001</v>
      </c>
      <c r="I2491">
        <v>-9.6583799999999993</v>
      </c>
      <c r="J2491">
        <v>9.3520299999999992</v>
      </c>
      <c r="K2491">
        <v>19.1097</v>
      </c>
      <c r="L2491">
        <v>-9.4644300000000001</v>
      </c>
      <c r="M2491">
        <v>9.2849900000000005</v>
      </c>
      <c r="N2491">
        <v>19.03</v>
      </c>
      <c r="O2491">
        <v>0</v>
      </c>
      <c r="P2491">
        <v>0</v>
      </c>
      <c r="Q2491">
        <v>0</v>
      </c>
    </row>
    <row r="2492" spans="1:17" x14ac:dyDescent="0.4">
      <c r="A2492">
        <v>24.9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1.55765</v>
      </c>
      <c r="I2492">
        <v>-9.6583799999999993</v>
      </c>
      <c r="J2492">
        <v>9.3520299999999992</v>
      </c>
      <c r="K2492">
        <v>19.1097</v>
      </c>
      <c r="L2492">
        <v>-9.4644300000000001</v>
      </c>
      <c r="M2492">
        <v>9.2849900000000005</v>
      </c>
      <c r="N2492">
        <v>19.03</v>
      </c>
      <c r="O2492">
        <v>0</v>
      </c>
      <c r="P2492">
        <v>0</v>
      </c>
      <c r="Q2492">
        <v>0</v>
      </c>
    </row>
    <row r="2493" spans="1:17" x14ac:dyDescent="0.4">
      <c r="A2493">
        <v>24.91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1.5569599999999999</v>
      </c>
      <c r="I2493">
        <v>-9.6583799999999993</v>
      </c>
      <c r="J2493">
        <v>9.3520299999999992</v>
      </c>
      <c r="K2493">
        <v>19.1097</v>
      </c>
      <c r="L2493">
        <v>-9.4644300000000001</v>
      </c>
      <c r="M2493">
        <v>9.2849900000000005</v>
      </c>
      <c r="N2493">
        <v>19.03</v>
      </c>
      <c r="O2493">
        <v>0</v>
      </c>
      <c r="P2493">
        <v>0</v>
      </c>
      <c r="Q2493">
        <v>0</v>
      </c>
    </row>
    <row r="2494" spans="1:17" x14ac:dyDescent="0.4">
      <c r="A2494">
        <v>24.92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1.5567500000000001</v>
      </c>
      <c r="I2494">
        <v>-9.6583799999999993</v>
      </c>
      <c r="J2494">
        <v>9.3520299999999992</v>
      </c>
      <c r="K2494">
        <v>19.1097</v>
      </c>
      <c r="L2494">
        <v>-9.4644300000000001</v>
      </c>
      <c r="M2494">
        <v>9.2849900000000005</v>
      </c>
      <c r="N2494">
        <v>19.03</v>
      </c>
      <c r="O2494">
        <v>0</v>
      </c>
      <c r="P2494">
        <v>0</v>
      </c>
      <c r="Q2494">
        <v>0</v>
      </c>
    </row>
    <row r="2495" spans="1:17" x14ac:dyDescent="0.4">
      <c r="A2495">
        <v>24.93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1.55741</v>
      </c>
      <c r="I2495">
        <v>-9.6583799999999993</v>
      </c>
      <c r="J2495">
        <v>9.3520299999999992</v>
      </c>
      <c r="K2495">
        <v>19.1097</v>
      </c>
      <c r="L2495">
        <v>-9.4644300000000001</v>
      </c>
      <c r="M2495">
        <v>9.2849900000000005</v>
      </c>
      <c r="N2495">
        <v>19.03</v>
      </c>
      <c r="O2495">
        <v>0</v>
      </c>
      <c r="P2495">
        <v>0</v>
      </c>
      <c r="Q2495">
        <v>0</v>
      </c>
    </row>
    <row r="2496" spans="1:17" x14ac:dyDescent="0.4">
      <c r="A2496">
        <v>24.94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1.55732</v>
      </c>
      <c r="I2496">
        <v>-9.6583799999999993</v>
      </c>
      <c r="J2496">
        <v>9.3520299999999992</v>
      </c>
      <c r="K2496">
        <v>19.1097</v>
      </c>
      <c r="L2496">
        <v>-9.4644300000000001</v>
      </c>
      <c r="M2496">
        <v>9.2849900000000005</v>
      </c>
      <c r="N2496">
        <v>19.03</v>
      </c>
      <c r="O2496">
        <v>0</v>
      </c>
      <c r="P2496">
        <v>0</v>
      </c>
      <c r="Q2496">
        <v>0</v>
      </c>
    </row>
    <row r="2497" spans="1:17" x14ac:dyDescent="0.4">
      <c r="A2497">
        <v>24.95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1.55728</v>
      </c>
      <c r="I2497">
        <v>-9.6583799999999993</v>
      </c>
      <c r="J2497">
        <v>9.3520299999999992</v>
      </c>
      <c r="K2497">
        <v>19.1097</v>
      </c>
      <c r="L2497">
        <v>-9.4644300000000001</v>
      </c>
      <c r="M2497">
        <v>9.2849900000000005</v>
      </c>
      <c r="N2497">
        <v>19.03</v>
      </c>
      <c r="O2497">
        <v>0</v>
      </c>
      <c r="P2497">
        <v>0</v>
      </c>
      <c r="Q2497">
        <v>0</v>
      </c>
    </row>
    <row r="2498" spans="1:17" x14ac:dyDescent="0.4">
      <c r="A2498">
        <v>24.96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1.55691</v>
      </c>
      <c r="I2498">
        <v>-9.6583799999999993</v>
      </c>
      <c r="J2498">
        <v>9.3520299999999992</v>
      </c>
      <c r="K2498">
        <v>19.1097</v>
      </c>
      <c r="L2498">
        <v>-9.4644300000000001</v>
      </c>
      <c r="M2498">
        <v>9.2849900000000005</v>
      </c>
      <c r="N2498">
        <v>19.03</v>
      </c>
      <c r="O2498">
        <v>0</v>
      </c>
      <c r="P2498">
        <v>0</v>
      </c>
      <c r="Q2498">
        <v>0</v>
      </c>
    </row>
    <row r="2499" spans="1:17" x14ac:dyDescent="0.4">
      <c r="A2499">
        <v>24.97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1.5571200000000001</v>
      </c>
      <c r="I2499">
        <v>-9.6583799999999993</v>
      </c>
      <c r="J2499">
        <v>9.3520299999999992</v>
      </c>
      <c r="K2499">
        <v>19.1097</v>
      </c>
      <c r="L2499">
        <v>-9.4644300000000001</v>
      </c>
      <c r="M2499">
        <v>9.2849900000000005</v>
      </c>
      <c r="N2499">
        <v>19.03</v>
      </c>
      <c r="O2499">
        <v>0</v>
      </c>
      <c r="P2499">
        <v>0</v>
      </c>
      <c r="Q2499">
        <v>0</v>
      </c>
    </row>
    <row r="2500" spans="1:17" x14ac:dyDescent="0.4">
      <c r="A2500">
        <v>24.98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1.5567899999999999</v>
      </c>
      <c r="I2500">
        <v>-9.6583799999999993</v>
      </c>
      <c r="J2500">
        <v>9.3520299999999992</v>
      </c>
      <c r="K2500">
        <v>19.1097</v>
      </c>
      <c r="L2500">
        <v>-9.4644300000000001</v>
      </c>
      <c r="M2500">
        <v>9.2849900000000005</v>
      </c>
      <c r="N2500">
        <v>19.03</v>
      </c>
      <c r="O2500">
        <v>0</v>
      </c>
      <c r="P2500">
        <v>0</v>
      </c>
      <c r="Q2500">
        <v>0</v>
      </c>
    </row>
    <row r="2501" spans="1:17" x14ac:dyDescent="0.4">
      <c r="A2501">
        <v>24.99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1.5561799999999999</v>
      </c>
      <c r="I2501">
        <v>-9.6583799999999993</v>
      </c>
      <c r="J2501">
        <v>9.3520299999999992</v>
      </c>
      <c r="K2501">
        <v>19.1097</v>
      </c>
      <c r="L2501">
        <v>-9.4644300000000001</v>
      </c>
      <c r="M2501">
        <v>9.2849900000000005</v>
      </c>
      <c r="N2501">
        <v>19.03</v>
      </c>
      <c r="O2501">
        <v>0</v>
      </c>
      <c r="P2501">
        <v>0</v>
      </c>
      <c r="Q2501">
        <v>0</v>
      </c>
    </row>
    <row r="2502" spans="1:17" x14ac:dyDescent="0.4">
      <c r="A2502">
        <v>25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1.5560799999999999</v>
      </c>
      <c r="I2502">
        <v>-9.6583799999999993</v>
      </c>
      <c r="J2502">
        <v>9.3520299999999992</v>
      </c>
      <c r="K2502">
        <v>19.1097</v>
      </c>
      <c r="L2502">
        <v>-9.4644300000000001</v>
      </c>
      <c r="M2502">
        <v>9.2849900000000005</v>
      </c>
      <c r="N2502">
        <v>19.03</v>
      </c>
      <c r="O2502">
        <v>0</v>
      </c>
      <c r="P2502">
        <v>0</v>
      </c>
      <c r="Q2502">
        <v>0</v>
      </c>
    </row>
    <row r="2503" spans="1:17" x14ac:dyDescent="0.4">
      <c r="A2503">
        <v>25.01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1.55653</v>
      </c>
      <c r="I2503">
        <v>-9.6583799999999993</v>
      </c>
      <c r="J2503">
        <v>9.3520299999999992</v>
      </c>
      <c r="K2503">
        <v>19.1097</v>
      </c>
      <c r="L2503">
        <v>-9.4644300000000001</v>
      </c>
      <c r="M2503">
        <v>9.2849900000000005</v>
      </c>
      <c r="N2503">
        <v>19.03</v>
      </c>
      <c r="O2503">
        <v>0</v>
      </c>
      <c r="P2503">
        <v>0</v>
      </c>
      <c r="Q2503">
        <v>0</v>
      </c>
    </row>
    <row r="2504" spans="1:17" x14ac:dyDescent="0.4">
      <c r="A2504">
        <v>25.02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1.55583</v>
      </c>
      <c r="I2504">
        <v>-9.6583799999999993</v>
      </c>
      <c r="J2504">
        <v>9.3520299999999992</v>
      </c>
      <c r="K2504">
        <v>19.1097</v>
      </c>
      <c r="L2504">
        <v>-9.4644300000000001</v>
      </c>
      <c r="M2504">
        <v>9.2849900000000005</v>
      </c>
      <c r="N2504">
        <v>19.03</v>
      </c>
      <c r="O2504">
        <v>0</v>
      </c>
      <c r="P2504">
        <v>0</v>
      </c>
      <c r="Q2504">
        <v>0</v>
      </c>
    </row>
    <row r="2505" spans="1:17" x14ac:dyDescent="0.4">
      <c r="A2505">
        <v>25.03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1.5556000000000001</v>
      </c>
      <c r="I2505">
        <v>-9.6583799999999993</v>
      </c>
      <c r="J2505">
        <v>9.3520299999999992</v>
      </c>
      <c r="K2505">
        <v>19.1097</v>
      </c>
      <c r="L2505">
        <v>-9.4644300000000001</v>
      </c>
      <c r="M2505">
        <v>9.2849900000000005</v>
      </c>
      <c r="N2505">
        <v>19.03</v>
      </c>
      <c r="O2505">
        <v>0</v>
      </c>
      <c r="P2505">
        <v>0</v>
      </c>
      <c r="Q2505">
        <v>0</v>
      </c>
    </row>
    <row r="2506" spans="1:17" x14ac:dyDescent="0.4">
      <c r="A2506">
        <v>25.04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1.55552</v>
      </c>
      <c r="I2506">
        <v>-9.6583799999999993</v>
      </c>
      <c r="J2506">
        <v>9.3520299999999992</v>
      </c>
      <c r="K2506">
        <v>19.1097</v>
      </c>
      <c r="L2506">
        <v>-9.4644300000000001</v>
      </c>
      <c r="M2506">
        <v>9.2849900000000005</v>
      </c>
      <c r="N2506">
        <v>19.03</v>
      </c>
      <c r="O2506">
        <v>0</v>
      </c>
      <c r="P2506">
        <v>0</v>
      </c>
      <c r="Q2506">
        <v>0</v>
      </c>
    </row>
    <row r="2507" spans="1:17" x14ac:dyDescent="0.4">
      <c r="A2507">
        <v>25.05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1.5550299999999999</v>
      </c>
      <c r="I2507">
        <v>-9.6583799999999993</v>
      </c>
      <c r="J2507">
        <v>9.3520299999999992</v>
      </c>
      <c r="K2507">
        <v>19.1097</v>
      </c>
      <c r="L2507">
        <v>-9.4644300000000001</v>
      </c>
      <c r="M2507">
        <v>9.2849900000000005</v>
      </c>
      <c r="N2507">
        <v>19.03</v>
      </c>
      <c r="O2507">
        <v>0</v>
      </c>
      <c r="P2507">
        <v>0</v>
      </c>
      <c r="Q2507">
        <v>0</v>
      </c>
    </row>
    <row r="2508" spans="1:17" x14ac:dyDescent="0.4">
      <c r="A2508">
        <v>25.06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1.5548999999999999</v>
      </c>
      <c r="I2508">
        <v>-9.6583799999999993</v>
      </c>
      <c r="J2508">
        <v>9.3520299999999992</v>
      </c>
      <c r="K2508">
        <v>19.1097</v>
      </c>
      <c r="L2508">
        <v>-9.4644300000000001</v>
      </c>
      <c r="M2508">
        <v>9.2849900000000005</v>
      </c>
      <c r="N2508">
        <v>19.03</v>
      </c>
      <c r="O2508">
        <v>0</v>
      </c>
      <c r="P2508">
        <v>0</v>
      </c>
      <c r="Q2508">
        <v>0</v>
      </c>
    </row>
    <row r="2509" spans="1:17" x14ac:dyDescent="0.4">
      <c r="A2509">
        <v>25.07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1.5547200000000001</v>
      </c>
      <c r="I2509">
        <v>-9.6583799999999993</v>
      </c>
      <c r="J2509">
        <v>9.3520299999999992</v>
      </c>
      <c r="K2509">
        <v>19.1097</v>
      </c>
      <c r="L2509">
        <v>-9.4644300000000001</v>
      </c>
      <c r="M2509">
        <v>9.2849900000000005</v>
      </c>
      <c r="N2509">
        <v>19.03</v>
      </c>
      <c r="O2509">
        <v>0</v>
      </c>
      <c r="P2509">
        <v>0</v>
      </c>
      <c r="Q2509">
        <v>0</v>
      </c>
    </row>
    <row r="2510" spans="1:17" x14ac:dyDescent="0.4">
      <c r="A2510">
        <v>25.08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1.5548299999999999</v>
      </c>
      <c r="I2510">
        <v>-9.6583799999999993</v>
      </c>
      <c r="J2510">
        <v>9.3520299999999992</v>
      </c>
      <c r="K2510">
        <v>19.1097</v>
      </c>
      <c r="L2510">
        <v>-9.4644300000000001</v>
      </c>
      <c r="M2510">
        <v>9.2849900000000005</v>
      </c>
      <c r="N2510">
        <v>19.03</v>
      </c>
      <c r="O2510">
        <v>0</v>
      </c>
      <c r="P2510">
        <v>0</v>
      </c>
      <c r="Q2510">
        <v>0</v>
      </c>
    </row>
    <row r="2511" spans="1:17" x14ac:dyDescent="0.4">
      <c r="A2511">
        <v>25.09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1.55524</v>
      </c>
      <c r="I2511">
        <v>-9.6583799999999993</v>
      </c>
      <c r="J2511">
        <v>9.3520299999999992</v>
      </c>
      <c r="K2511">
        <v>19.1097</v>
      </c>
      <c r="L2511">
        <v>-9.4644300000000001</v>
      </c>
      <c r="M2511">
        <v>9.2849900000000005</v>
      </c>
      <c r="N2511">
        <v>19.03</v>
      </c>
      <c r="O2511">
        <v>0</v>
      </c>
      <c r="P2511">
        <v>0</v>
      </c>
      <c r="Q2511">
        <v>0</v>
      </c>
    </row>
    <row r="2512" spans="1:17" x14ac:dyDescent="0.4">
      <c r="A2512">
        <v>25.1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1.5549900000000001</v>
      </c>
      <c r="I2512">
        <v>-9.6583799999999993</v>
      </c>
      <c r="J2512">
        <v>9.3520299999999992</v>
      </c>
      <c r="K2512">
        <v>19.1097</v>
      </c>
      <c r="L2512">
        <v>-9.4644300000000001</v>
      </c>
      <c r="M2512">
        <v>9.2849900000000005</v>
      </c>
      <c r="N2512">
        <v>19.03</v>
      </c>
      <c r="O2512">
        <v>0</v>
      </c>
      <c r="P2512">
        <v>0</v>
      </c>
      <c r="Q2512">
        <v>0</v>
      </c>
    </row>
    <row r="2513" spans="1:17" x14ac:dyDescent="0.4">
      <c r="A2513">
        <v>25.11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1.5548599999999999</v>
      </c>
      <c r="I2513">
        <v>-9.6583799999999993</v>
      </c>
      <c r="J2513">
        <v>9.3520299999999992</v>
      </c>
      <c r="K2513">
        <v>19.1097</v>
      </c>
      <c r="L2513">
        <v>-9.4644300000000001</v>
      </c>
      <c r="M2513">
        <v>9.2849900000000005</v>
      </c>
      <c r="N2513">
        <v>19.03</v>
      </c>
      <c r="O2513">
        <v>0</v>
      </c>
      <c r="P2513">
        <v>0</v>
      </c>
      <c r="Q2513">
        <v>0</v>
      </c>
    </row>
    <row r="2514" spans="1:17" x14ac:dyDescent="0.4">
      <c r="A2514">
        <v>25.12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1.55484</v>
      </c>
      <c r="I2514">
        <v>-9.6583799999999993</v>
      </c>
      <c r="J2514">
        <v>9.3520299999999992</v>
      </c>
      <c r="K2514">
        <v>19.1097</v>
      </c>
      <c r="L2514">
        <v>-9.4644300000000001</v>
      </c>
      <c r="M2514">
        <v>9.2849900000000005</v>
      </c>
      <c r="N2514">
        <v>19.03</v>
      </c>
      <c r="O2514">
        <v>0</v>
      </c>
      <c r="P2514">
        <v>0</v>
      </c>
      <c r="Q2514">
        <v>0</v>
      </c>
    </row>
    <row r="2515" spans="1:17" x14ac:dyDescent="0.4">
      <c r="A2515">
        <v>25.13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1.55413</v>
      </c>
      <c r="I2515">
        <v>-9.6583799999999993</v>
      </c>
      <c r="J2515">
        <v>9.3520299999999992</v>
      </c>
      <c r="K2515">
        <v>19.1097</v>
      </c>
      <c r="L2515">
        <v>-9.4644300000000001</v>
      </c>
      <c r="M2515">
        <v>9.2849900000000005</v>
      </c>
      <c r="N2515">
        <v>19.03</v>
      </c>
      <c r="O2515">
        <v>0</v>
      </c>
      <c r="P2515">
        <v>0</v>
      </c>
      <c r="Q2515">
        <v>0</v>
      </c>
    </row>
    <row r="2516" spans="1:17" x14ac:dyDescent="0.4">
      <c r="A2516">
        <v>25.14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1.55427</v>
      </c>
      <c r="I2516">
        <v>-9.6583799999999993</v>
      </c>
      <c r="J2516">
        <v>9.3520299999999992</v>
      </c>
      <c r="K2516">
        <v>19.1097</v>
      </c>
      <c r="L2516">
        <v>-9.4644300000000001</v>
      </c>
      <c r="M2516">
        <v>9.2849900000000005</v>
      </c>
      <c r="N2516">
        <v>19.03</v>
      </c>
      <c r="O2516">
        <v>0</v>
      </c>
      <c r="P2516">
        <v>0</v>
      </c>
      <c r="Q2516">
        <v>0</v>
      </c>
    </row>
    <row r="2517" spans="1:17" x14ac:dyDescent="0.4">
      <c r="A2517">
        <v>25.15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1.5545800000000001</v>
      </c>
      <c r="I2517">
        <v>-9.6583799999999993</v>
      </c>
      <c r="J2517">
        <v>9.3520299999999992</v>
      </c>
      <c r="K2517">
        <v>19.1097</v>
      </c>
      <c r="L2517">
        <v>-9.4644300000000001</v>
      </c>
      <c r="M2517">
        <v>9.2849900000000005</v>
      </c>
      <c r="N2517">
        <v>19.03</v>
      </c>
      <c r="O2517">
        <v>0</v>
      </c>
      <c r="P2517">
        <v>0</v>
      </c>
      <c r="Q2517">
        <v>0</v>
      </c>
    </row>
    <row r="2518" spans="1:17" x14ac:dyDescent="0.4">
      <c r="A2518">
        <v>25.16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1.55522</v>
      </c>
      <c r="I2518">
        <v>-9.6583799999999993</v>
      </c>
      <c r="J2518">
        <v>9.3520299999999992</v>
      </c>
      <c r="K2518">
        <v>19.1097</v>
      </c>
      <c r="L2518">
        <v>-9.4644300000000001</v>
      </c>
      <c r="M2518">
        <v>9.2849900000000005</v>
      </c>
      <c r="N2518">
        <v>19.03</v>
      </c>
      <c r="O2518">
        <v>0</v>
      </c>
      <c r="P2518">
        <v>0</v>
      </c>
      <c r="Q2518">
        <v>0</v>
      </c>
    </row>
    <row r="2519" spans="1:17" x14ac:dyDescent="0.4">
      <c r="A2519">
        <v>25.17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1.5551699999999999</v>
      </c>
      <c r="I2519">
        <v>-9.6583799999999993</v>
      </c>
      <c r="J2519">
        <v>9.3520299999999992</v>
      </c>
      <c r="K2519">
        <v>19.1097</v>
      </c>
      <c r="L2519">
        <v>-9.4644300000000001</v>
      </c>
      <c r="M2519">
        <v>9.2849900000000005</v>
      </c>
      <c r="N2519">
        <v>19.03</v>
      </c>
      <c r="O2519">
        <v>0</v>
      </c>
      <c r="P2519">
        <v>0</v>
      </c>
      <c r="Q2519">
        <v>0</v>
      </c>
    </row>
    <row r="2520" spans="1:17" x14ac:dyDescent="0.4">
      <c r="A2520">
        <v>25.18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1.55498</v>
      </c>
      <c r="I2520">
        <v>-9.6583799999999993</v>
      </c>
      <c r="J2520">
        <v>9.3520299999999992</v>
      </c>
      <c r="K2520">
        <v>19.1097</v>
      </c>
      <c r="L2520">
        <v>-9.4644300000000001</v>
      </c>
      <c r="M2520">
        <v>9.2849900000000005</v>
      </c>
      <c r="N2520">
        <v>19.03</v>
      </c>
      <c r="O2520">
        <v>0</v>
      </c>
      <c r="P2520">
        <v>0</v>
      </c>
      <c r="Q2520">
        <v>0</v>
      </c>
    </row>
    <row r="2521" spans="1:17" x14ac:dyDescent="0.4">
      <c r="A2521">
        <v>25.19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1.5544500000000001</v>
      </c>
      <c r="I2521">
        <v>-9.6583799999999993</v>
      </c>
      <c r="J2521">
        <v>9.3520299999999992</v>
      </c>
      <c r="K2521">
        <v>19.1097</v>
      </c>
      <c r="L2521">
        <v>-9.4644300000000001</v>
      </c>
      <c r="M2521">
        <v>9.2849900000000005</v>
      </c>
      <c r="N2521">
        <v>19.03</v>
      </c>
      <c r="O2521">
        <v>0</v>
      </c>
      <c r="P2521">
        <v>0</v>
      </c>
      <c r="Q2521">
        <v>0</v>
      </c>
    </row>
    <row r="2522" spans="1:17" x14ac:dyDescent="0.4">
      <c r="A2522">
        <v>25.2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1.5546500000000001</v>
      </c>
      <c r="I2522">
        <v>-9.6583799999999993</v>
      </c>
      <c r="J2522">
        <v>9.3520299999999992</v>
      </c>
      <c r="K2522">
        <v>19.1097</v>
      </c>
      <c r="L2522">
        <v>-9.4644300000000001</v>
      </c>
      <c r="M2522">
        <v>9.2849900000000005</v>
      </c>
      <c r="N2522">
        <v>19.03</v>
      </c>
      <c r="O2522">
        <v>0</v>
      </c>
      <c r="P2522">
        <v>0</v>
      </c>
      <c r="Q2522">
        <v>0</v>
      </c>
    </row>
    <row r="2523" spans="1:17" x14ac:dyDescent="0.4">
      <c r="A2523">
        <v>25.21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1.5548200000000001</v>
      </c>
      <c r="I2523">
        <v>-9.6583799999999993</v>
      </c>
      <c r="J2523">
        <v>9.3520299999999992</v>
      </c>
      <c r="K2523">
        <v>19.1097</v>
      </c>
      <c r="L2523">
        <v>-9.4644300000000001</v>
      </c>
      <c r="M2523">
        <v>9.2849900000000005</v>
      </c>
      <c r="N2523">
        <v>19.03</v>
      </c>
      <c r="O2523">
        <v>0</v>
      </c>
      <c r="P2523">
        <v>0</v>
      </c>
      <c r="Q2523">
        <v>0</v>
      </c>
    </row>
    <row r="2524" spans="1:17" x14ac:dyDescent="0.4">
      <c r="A2524">
        <v>25.22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1.5541199999999999</v>
      </c>
      <c r="I2524">
        <v>-9.6583799999999993</v>
      </c>
      <c r="J2524">
        <v>9.3520299999999992</v>
      </c>
      <c r="K2524">
        <v>19.1097</v>
      </c>
      <c r="L2524">
        <v>-9.4644300000000001</v>
      </c>
      <c r="M2524">
        <v>9.2849900000000005</v>
      </c>
      <c r="N2524">
        <v>19.03</v>
      </c>
      <c r="O2524">
        <v>0</v>
      </c>
      <c r="P2524">
        <v>0</v>
      </c>
      <c r="Q2524">
        <v>0</v>
      </c>
    </row>
    <row r="2525" spans="1:17" x14ac:dyDescent="0.4">
      <c r="A2525">
        <v>25.23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1.5536799999999999</v>
      </c>
      <c r="I2525">
        <v>-9.6583799999999993</v>
      </c>
      <c r="J2525">
        <v>9.3520299999999992</v>
      </c>
      <c r="K2525">
        <v>19.1097</v>
      </c>
      <c r="L2525">
        <v>-9.4644300000000001</v>
      </c>
      <c r="M2525">
        <v>9.2849900000000005</v>
      </c>
      <c r="N2525">
        <v>19.03</v>
      </c>
      <c r="O2525">
        <v>0</v>
      </c>
      <c r="P2525">
        <v>0</v>
      </c>
      <c r="Q2525">
        <v>0</v>
      </c>
    </row>
    <row r="2526" spans="1:17" x14ac:dyDescent="0.4">
      <c r="A2526">
        <v>25.24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1.5538400000000001</v>
      </c>
      <c r="I2526">
        <v>-9.6583799999999993</v>
      </c>
      <c r="J2526">
        <v>9.3520299999999992</v>
      </c>
      <c r="K2526">
        <v>19.1097</v>
      </c>
      <c r="L2526">
        <v>-9.4644300000000001</v>
      </c>
      <c r="M2526">
        <v>9.2849900000000005</v>
      </c>
      <c r="N2526">
        <v>19.03</v>
      </c>
      <c r="O2526">
        <v>0</v>
      </c>
      <c r="P2526">
        <v>0</v>
      </c>
      <c r="Q2526">
        <v>0</v>
      </c>
    </row>
    <row r="2527" spans="1:17" x14ac:dyDescent="0.4">
      <c r="A2527">
        <v>25.25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1.5538799999999999</v>
      </c>
      <c r="I2527">
        <v>-9.6583799999999993</v>
      </c>
      <c r="J2527">
        <v>9.3520299999999992</v>
      </c>
      <c r="K2527">
        <v>19.1097</v>
      </c>
      <c r="L2527">
        <v>-9.4644300000000001</v>
      </c>
      <c r="M2527">
        <v>9.2849900000000005</v>
      </c>
      <c r="N2527">
        <v>19.03</v>
      </c>
      <c r="O2527">
        <v>0</v>
      </c>
      <c r="P2527">
        <v>0</v>
      </c>
      <c r="Q2527">
        <v>0</v>
      </c>
    </row>
    <row r="2528" spans="1:17" x14ac:dyDescent="0.4">
      <c r="A2528">
        <v>25.26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1.5541100000000001</v>
      </c>
      <c r="I2528">
        <v>-9.6583799999999993</v>
      </c>
      <c r="J2528">
        <v>9.3520299999999992</v>
      </c>
      <c r="K2528">
        <v>19.1097</v>
      </c>
      <c r="L2528">
        <v>-9.4644300000000001</v>
      </c>
      <c r="M2528">
        <v>9.2849900000000005</v>
      </c>
      <c r="N2528">
        <v>19.03</v>
      </c>
      <c r="O2528">
        <v>0</v>
      </c>
      <c r="P2528">
        <v>0</v>
      </c>
      <c r="Q2528">
        <v>0</v>
      </c>
    </row>
    <row r="2529" spans="1:17" x14ac:dyDescent="0.4">
      <c r="A2529">
        <v>25.27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1.5532300000000001</v>
      </c>
      <c r="I2529">
        <v>-9.6583799999999993</v>
      </c>
      <c r="J2529">
        <v>9.3520299999999992</v>
      </c>
      <c r="K2529">
        <v>19.1097</v>
      </c>
      <c r="L2529">
        <v>-9.4644300000000001</v>
      </c>
      <c r="M2529">
        <v>9.2849900000000005</v>
      </c>
      <c r="N2529">
        <v>19.03</v>
      </c>
      <c r="O2529">
        <v>0</v>
      </c>
      <c r="P2529">
        <v>0</v>
      </c>
      <c r="Q2529">
        <v>0</v>
      </c>
    </row>
    <row r="2530" spans="1:17" x14ac:dyDescent="0.4">
      <c r="A2530">
        <v>25.28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1.5525899999999999</v>
      </c>
      <c r="I2530">
        <v>-9.6583799999999993</v>
      </c>
      <c r="J2530">
        <v>9.3520299999999992</v>
      </c>
      <c r="K2530">
        <v>19.1097</v>
      </c>
      <c r="L2530">
        <v>-9.4644300000000001</v>
      </c>
      <c r="M2530">
        <v>9.2849900000000005</v>
      </c>
      <c r="N2530">
        <v>19.03</v>
      </c>
      <c r="O2530">
        <v>0</v>
      </c>
      <c r="P2530">
        <v>0</v>
      </c>
      <c r="Q2530">
        <v>0</v>
      </c>
    </row>
    <row r="2531" spans="1:17" x14ac:dyDescent="0.4">
      <c r="A2531">
        <v>25.29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1.5525599999999999</v>
      </c>
      <c r="I2531">
        <v>-9.6583799999999993</v>
      </c>
      <c r="J2531">
        <v>9.3520299999999992</v>
      </c>
      <c r="K2531">
        <v>19.1097</v>
      </c>
      <c r="L2531">
        <v>-9.4644300000000001</v>
      </c>
      <c r="M2531">
        <v>9.2849900000000005</v>
      </c>
      <c r="N2531">
        <v>19.03</v>
      </c>
      <c r="O2531">
        <v>0</v>
      </c>
      <c r="P2531">
        <v>0</v>
      </c>
      <c r="Q2531">
        <v>0</v>
      </c>
    </row>
    <row r="2532" spans="1:17" x14ac:dyDescent="0.4">
      <c r="A2532">
        <v>25.3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1.5529999999999999</v>
      </c>
      <c r="I2532">
        <v>-9.6583799999999993</v>
      </c>
      <c r="J2532">
        <v>9.3520299999999992</v>
      </c>
      <c r="K2532">
        <v>19.1097</v>
      </c>
      <c r="L2532">
        <v>-9.4644300000000001</v>
      </c>
      <c r="M2532">
        <v>9.2849900000000005</v>
      </c>
      <c r="N2532">
        <v>19.03</v>
      </c>
      <c r="O2532">
        <v>0</v>
      </c>
      <c r="P2532">
        <v>0</v>
      </c>
      <c r="Q2532">
        <v>0</v>
      </c>
    </row>
    <row r="2533" spans="1:17" x14ac:dyDescent="0.4">
      <c r="A2533">
        <v>25.31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1.55264</v>
      </c>
      <c r="I2533">
        <v>-9.6583799999999993</v>
      </c>
      <c r="J2533">
        <v>9.3520299999999992</v>
      </c>
      <c r="K2533">
        <v>19.1097</v>
      </c>
      <c r="L2533">
        <v>-9.4644300000000001</v>
      </c>
      <c r="M2533">
        <v>9.2849900000000005</v>
      </c>
      <c r="N2533">
        <v>19.03</v>
      </c>
      <c r="O2533">
        <v>0</v>
      </c>
      <c r="P2533">
        <v>0</v>
      </c>
      <c r="Q2533">
        <v>0</v>
      </c>
    </row>
    <row r="2534" spans="1:17" x14ac:dyDescent="0.4">
      <c r="A2534">
        <v>25.32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1.55247</v>
      </c>
      <c r="I2534">
        <v>-9.6583799999999993</v>
      </c>
      <c r="J2534">
        <v>9.3520299999999992</v>
      </c>
      <c r="K2534">
        <v>19.1097</v>
      </c>
      <c r="L2534">
        <v>-9.4644300000000001</v>
      </c>
      <c r="M2534">
        <v>9.2849900000000005</v>
      </c>
      <c r="N2534">
        <v>19.03</v>
      </c>
      <c r="O2534">
        <v>0</v>
      </c>
      <c r="P2534">
        <v>0</v>
      </c>
      <c r="Q2534">
        <v>0</v>
      </c>
    </row>
    <row r="2535" spans="1:17" x14ac:dyDescent="0.4">
      <c r="A2535">
        <v>25.33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1.55274</v>
      </c>
      <c r="I2535">
        <v>-9.6583799999999993</v>
      </c>
      <c r="J2535">
        <v>9.3520299999999992</v>
      </c>
      <c r="K2535">
        <v>19.1097</v>
      </c>
      <c r="L2535">
        <v>-9.4644300000000001</v>
      </c>
      <c r="M2535">
        <v>9.2849900000000005</v>
      </c>
      <c r="N2535">
        <v>19.03</v>
      </c>
      <c r="O2535">
        <v>0</v>
      </c>
      <c r="P2535">
        <v>0</v>
      </c>
      <c r="Q2535">
        <v>0</v>
      </c>
    </row>
    <row r="2536" spans="1:17" x14ac:dyDescent="0.4">
      <c r="A2536">
        <v>25.34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1.55339</v>
      </c>
      <c r="I2536">
        <v>-9.6583799999999993</v>
      </c>
      <c r="J2536">
        <v>9.3520299999999992</v>
      </c>
      <c r="K2536">
        <v>19.1097</v>
      </c>
      <c r="L2536">
        <v>-9.4644300000000001</v>
      </c>
      <c r="M2536">
        <v>9.2849900000000005</v>
      </c>
      <c r="N2536">
        <v>19.03</v>
      </c>
      <c r="O2536">
        <v>0</v>
      </c>
      <c r="P2536">
        <v>0</v>
      </c>
      <c r="Q2536">
        <v>0</v>
      </c>
    </row>
    <row r="2537" spans="1:17" x14ac:dyDescent="0.4">
      <c r="A2537">
        <v>25.35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1.55389</v>
      </c>
      <c r="I2537">
        <v>-9.6583799999999993</v>
      </c>
      <c r="J2537">
        <v>9.3520299999999992</v>
      </c>
      <c r="K2537">
        <v>19.1097</v>
      </c>
      <c r="L2537">
        <v>-9.4644300000000001</v>
      </c>
      <c r="M2537">
        <v>9.2849900000000005</v>
      </c>
      <c r="N2537">
        <v>19.03</v>
      </c>
      <c r="O2537">
        <v>0</v>
      </c>
      <c r="P2537">
        <v>0</v>
      </c>
      <c r="Q2537">
        <v>0</v>
      </c>
    </row>
    <row r="2538" spans="1:17" x14ac:dyDescent="0.4">
      <c r="A2538">
        <v>25.36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1.55403</v>
      </c>
      <c r="I2538">
        <v>-9.6583799999999993</v>
      </c>
      <c r="J2538">
        <v>9.3520299999999992</v>
      </c>
      <c r="K2538">
        <v>19.1097</v>
      </c>
      <c r="L2538">
        <v>-9.4644300000000001</v>
      </c>
      <c r="M2538">
        <v>9.2849900000000005</v>
      </c>
      <c r="N2538">
        <v>19.03</v>
      </c>
      <c r="O2538">
        <v>0</v>
      </c>
      <c r="P2538">
        <v>0</v>
      </c>
      <c r="Q2538">
        <v>0</v>
      </c>
    </row>
    <row r="2539" spans="1:17" x14ac:dyDescent="0.4">
      <c r="A2539">
        <v>25.37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1.55341</v>
      </c>
      <c r="I2539">
        <v>-9.6583799999999993</v>
      </c>
      <c r="J2539">
        <v>9.3520299999999992</v>
      </c>
      <c r="K2539">
        <v>19.1097</v>
      </c>
      <c r="L2539">
        <v>-9.4644300000000001</v>
      </c>
      <c r="M2539">
        <v>9.2849900000000005</v>
      </c>
      <c r="N2539">
        <v>19.03</v>
      </c>
      <c r="O2539">
        <v>0</v>
      </c>
      <c r="P2539">
        <v>0</v>
      </c>
      <c r="Q2539">
        <v>0</v>
      </c>
    </row>
    <row r="2540" spans="1:17" x14ac:dyDescent="0.4">
      <c r="A2540">
        <v>25.38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1.5531299999999999</v>
      </c>
      <c r="I2540">
        <v>-9.6583799999999993</v>
      </c>
      <c r="J2540">
        <v>9.3520299999999992</v>
      </c>
      <c r="K2540">
        <v>19.1097</v>
      </c>
      <c r="L2540">
        <v>-9.4644300000000001</v>
      </c>
      <c r="M2540">
        <v>9.2849900000000005</v>
      </c>
      <c r="N2540">
        <v>19.03</v>
      </c>
      <c r="O2540">
        <v>0</v>
      </c>
      <c r="P2540">
        <v>0</v>
      </c>
      <c r="Q2540">
        <v>0</v>
      </c>
    </row>
    <row r="2541" spans="1:17" x14ac:dyDescent="0.4">
      <c r="A2541">
        <v>25.39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1.5529299999999999</v>
      </c>
      <c r="I2541">
        <v>-9.6583799999999993</v>
      </c>
      <c r="J2541">
        <v>9.3520299999999992</v>
      </c>
      <c r="K2541">
        <v>19.1097</v>
      </c>
      <c r="L2541">
        <v>-9.4644300000000001</v>
      </c>
      <c r="M2541">
        <v>9.2849900000000005</v>
      </c>
      <c r="N2541">
        <v>19.03</v>
      </c>
      <c r="O2541">
        <v>0</v>
      </c>
      <c r="P2541">
        <v>0</v>
      </c>
      <c r="Q2541">
        <v>0</v>
      </c>
    </row>
    <row r="2542" spans="1:17" x14ac:dyDescent="0.4">
      <c r="A2542">
        <v>25.4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1.5526199999999999</v>
      </c>
      <c r="I2542">
        <v>-9.6583799999999993</v>
      </c>
      <c r="J2542">
        <v>9.3520299999999992</v>
      </c>
      <c r="K2542">
        <v>19.1097</v>
      </c>
      <c r="L2542">
        <v>-9.4644300000000001</v>
      </c>
      <c r="M2542">
        <v>9.2849900000000005</v>
      </c>
      <c r="N2542">
        <v>19.03</v>
      </c>
      <c r="O2542">
        <v>0</v>
      </c>
      <c r="P2542">
        <v>0</v>
      </c>
      <c r="Q2542">
        <v>0</v>
      </c>
    </row>
    <row r="2543" spans="1:17" x14ac:dyDescent="0.4">
      <c r="A2543">
        <v>25.41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1.5528299999999999</v>
      </c>
      <c r="I2543">
        <v>-9.6583799999999993</v>
      </c>
      <c r="J2543">
        <v>9.3520299999999992</v>
      </c>
      <c r="K2543">
        <v>19.1097</v>
      </c>
      <c r="L2543">
        <v>-9.4644300000000001</v>
      </c>
      <c r="M2543">
        <v>9.2849900000000005</v>
      </c>
      <c r="N2543">
        <v>19.03</v>
      </c>
      <c r="O2543">
        <v>0</v>
      </c>
      <c r="P2543">
        <v>0</v>
      </c>
      <c r="Q2543">
        <v>0</v>
      </c>
    </row>
    <row r="2544" spans="1:17" x14ac:dyDescent="0.4">
      <c r="A2544">
        <v>25.42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1.55315</v>
      </c>
      <c r="I2544">
        <v>-9.6583799999999993</v>
      </c>
      <c r="J2544">
        <v>9.3520299999999992</v>
      </c>
      <c r="K2544">
        <v>19.1097</v>
      </c>
      <c r="L2544">
        <v>-9.4644300000000001</v>
      </c>
      <c r="M2544">
        <v>9.2849900000000005</v>
      </c>
      <c r="N2544">
        <v>19.03</v>
      </c>
      <c r="O2544">
        <v>0</v>
      </c>
      <c r="P2544">
        <v>0</v>
      </c>
      <c r="Q2544">
        <v>0</v>
      </c>
    </row>
    <row r="2545" spans="1:17" x14ac:dyDescent="0.4">
      <c r="A2545">
        <v>25.43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1.5529999999999999</v>
      </c>
      <c r="I2545">
        <v>-9.6583799999999993</v>
      </c>
      <c r="J2545">
        <v>9.3520299999999992</v>
      </c>
      <c r="K2545">
        <v>19.1097</v>
      </c>
      <c r="L2545">
        <v>-9.4644300000000001</v>
      </c>
      <c r="M2545">
        <v>9.2849900000000005</v>
      </c>
      <c r="N2545">
        <v>19.03</v>
      </c>
      <c r="O2545">
        <v>0</v>
      </c>
      <c r="P2545">
        <v>0</v>
      </c>
      <c r="Q2545">
        <v>0</v>
      </c>
    </row>
    <row r="2546" spans="1:17" x14ac:dyDescent="0.4">
      <c r="A2546">
        <v>25.44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1.55345</v>
      </c>
      <c r="I2546">
        <v>-9.6583799999999993</v>
      </c>
      <c r="J2546">
        <v>9.3520299999999992</v>
      </c>
      <c r="K2546">
        <v>19.1097</v>
      </c>
      <c r="L2546">
        <v>-9.4644300000000001</v>
      </c>
      <c r="M2546">
        <v>9.2849900000000005</v>
      </c>
      <c r="N2546">
        <v>19.03</v>
      </c>
      <c r="O2546">
        <v>0</v>
      </c>
      <c r="P2546">
        <v>0</v>
      </c>
      <c r="Q2546">
        <v>0</v>
      </c>
    </row>
    <row r="2547" spans="1:17" x14ac:dyDescent="0.4">
      <c r="A2547">
        <v>25.45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1.55362</v>
      </c>
      <c r="I2547">
        <v>-9.6583799999999993</v>
      </c>
      <c r="J2547">
        <v>9.3520299999999992</v>
      </c>
      <c r="K2547">
        <v>19.1097</v>
      </c>
      <c r="L2547">
        <v>-9.4644300000000001</v>
      </c>
      <c r="M2547">
        <v>9.2849900000000005</v>
      </c>
      <c r="N2547">
        <v>19.03</v>
      </c>
      <c r="O2547">
        <v>0</v>
      </c>
      <c r="P2547">
        <v>0</v>
      </c>
      <c r="Q2547">
        <v>0</v>
      </c>
    </row>
    <row r="2548" spans="1:17" x14ac:dyDescent="0.4">
      <c r="A2548">
        <v>25.46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1.55328</v>
      </c>
      <c r="I2548">
        <v>-9.6583799999999993</v>
      </c>
      <c r="J2548">
        <v>9.3520299999999992</v>
      </c>
      <c r="K2548">
        <v>19.1097</v>
      </c>
      <c r="L2548">
        <v>-9.4644300000000001</v>
      </c>
      <c r="M2548">
        <v>9.2849900000000005</v>
      </c>
      <c r="N2548">
        <v>19.03</v>
      </c>
      <c r="O2548">
        <v>0</v>
      </c>
      <c r="P2548">
        <v>0</v>
      </c>
      <c r="Q2548">
        <v>0</v>
      </c>
    </row>
    <row r="2549" spans="1:17" x14ac:dyDescent="0.4">
      <c r="A2549">
        <v>25.47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1.5537300000000001</v>
      </c>
      <c r="I2549">
        <v>-9.6583799999999993</v>
      </c>
      <c r="J2549">
        <v>9.3520299999999992</v>
      </c>
      <c r="K2549">
        <v>19.1097</v>
      </c>
      <c r="L2549">
        <v>-9.4644300000000001</v>
      </c>
      <c r="M2549">
        <v>9.2849900000000005</v>
      </c>
      <c r="N2549">
        <v>19.03</v>
      </c>
      <c r="O2549">
        <v>0</v>
      </c>
      <c r="P2549">
        <v>0</v>
      </c>
      <c r="Q2549">
        <v>0</v>
      </c>
    </row>
    <row r="2550" spans="1:17" x14ac:dyDescent="0.4">
      <c r="A2550">
        <v>25.48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1.55366</v>
      </c>
      <c r="I2550">
        <v>-9.6583799999999993</v>
      </c>
      <c r="J2550">
        <v>9.3520299999999992</v>
      </c>
      <c r="K2550">
        <v>19.1097</v>
      </c>
      <c r="L2550">
        <v>-9.4644300000000001</v>
      </c>
      <c r="M2550">
        <v>9.2849900000000005</v>
      </c>
      <c r="N2550">
        <v>19.03</v>
      </c>
      <c r="O2550">
        <v>0</v>
      </c>
      <c r="P2550">
        <v>0</v>
      </c>
      <c r="Q2550">
        <v>0</v>
      </c>
    </row>
    <row r="2551" spans="1:17" x14ac:dyDescent="0.4">
      <c r="A2551">
        <v>25.49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1.55366</v>
      </c>
      <c r="I2551">
        <v>-9.6583799999999993</v>
      </c>
      <c r="J2551">
        <v>9.3520299999999992</v>
      </c>
      <c r="K2551">
        <v>19.1097</v>
      </c>
      <c r="L2551">
        <v>-9.4644300000000001</v>
      </c>
      <c r="M2551">
        <v>9.2849900000000005</v>
      </c>
      <c r="N2551">
        <v>19.03</v>
      </c>
      <c r="O2551">
        <v>0</v>
      </c>
      <c r="P2551">
        <v>0</v>
      </c>
      <c r="Q2551">
        <v>0</v>
      </c>
    </row>
    <row r="2552" spans="1:17" x14ac:dyDescent="0.4">
      <c r="A2552">
        <v>25.5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1.55372</v>
      </c>
      <c r="I2552">
        <v>-9.6583799999999993</v>
      </c>
      <c r="J2552">
        <v>9.3520299999999992</v>
      </c>
      <c r="K2552">
        <v>19.1097</v>
      </c>
      <c r="L2552">
        <v>-9.4644300000000001</v>
      </c>
      <c r="M2552">
        <v>9.2849900000000005</v>
      </c>
      <c r="N2552">
        <v>19.03</v>
      </c>
      <c r="O2552">
        <v>0</v>
      </c>
      <c r="P2552">
        <v>0</v>
      </c>
      <c r="Q2552">
        <v>0</v>
      </c>
    </row>
    <row r="2553" spans="1:17" x14ac:dyDescent="0.4">
      <c r="A2553">
        <v>25.51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1.55358</v>
      </c>
      <c r="I2553">
        <v>-9.6583799999999993</v>
      </c>
      <c r="J2553">
        <v>9.3520299999999992</v>
      </c>
      <c r="K2553">
        <v>19.1097</v>
      </c>
      <c r="L2553">
        <v>-9.4644300000000001</v>
      </c>
      <c r="M2553">
        <v>9.2849900000000005</v>
      </c>
      <c r="N2553">
        <v>19.03</v>
      </c>
      <c r="O2553">
        <v>0</v>
      </c>
      <c r="P2553">
        <v>0</v>
      </c>
      <c r="Q2553">
        <v>0</v>
      </c>
    </row>
    <row r="2554" spans="1:17" x14ac:dyDescent="0.4">
      <c r="A2554">
        <v>25.52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1.5529999999999999</v>
      </c>
      <c r="I2554">
        <v>-9.6583799999999993</v>
      </c>
      <c r="J2554">
        <v>9.3520299999999992</v>
      </c>
      <c r="K2554">
        <v>19.1097</v>
      </c>
      <c r="L2554">
        <v>-9.4644300000000001</v>
      </c>
      <c r="M2554">
        <v>9.2849900000000005</v>
      </c>
      <c r="N2554">
        <v>19.03</v>
      </c>
      <c r="O2554">
        <v>0</v>
      </c>
      <c r="P2554">
        <v>0</v>
      </c>
      <c r="Q2554">
        <v>0</v>
      </c>
    </row>
    <row r="2555" spans="1:17" x14ac:dyDescent="0.4">
      <c r="A2555">
        <v>25.53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1.5533300000000001</v>
      </c>
      <c r="I2555">
        <v>-9.6583799999999993</v>
      </c>
      <c r="J2555">
        <v>9.3520299999999992</v>
      </c>
      <c r="K2555">
        <v>19.1097</v>
      </c>
      <c r="L2555">
        <v>-9.4644300000000001</v>
      </c>
      <c r="M2555">
        <v>9.2849900000000005</v>
      </c>
      <c r="N2555">
        <v>19.03</v>
      </c>
      <c r="O2555">
        <v>0</v>
      </c>
      <c r="P2555">
        <v>0</v>
      </c>
      <c r="Q2555">
        <v>0</v>
      </c>
    </row>
    <row r="2556" spans="1:17" x14ac:dyDescent="0.4">
      <c r="A2556">
        <v>25.54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1.55349</v>
      </c>
      <c r="I2556">
        <v>-9.6583799999999993</v>
      </c>
      <c r="J2556">
        <v>9.3520299999999992</v>
      </c>
      <c r="K2556">
        <v>19.1097</v>
      </c>
      <c r="L2556">
        <v>-9.4644300000000001</v>
      </c>
      <c r="M2556">
        <v>9.2849900000000005</v>
      </c>
      <c r="N2556">
        <v>19.03</v>
      </c>
      <c r="O2556">
        <v>0</v>
      </c>
      <c r="P2556">
        <v>0</v>
      </c>
      <c r="Q2556">
        <v>0</v>
      </c>
    </row>
    <row r="2557" spans="1:17" x14ac:dyDescent="0.4">
      <c r="A2557">
        <v>25.55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1.5540499999999999</v>
      </c>
      <c r="I2557">
        <v>-9.6583799999999993</v>
      </c>
      <c r="J2557">
        <v>9.3520299999999992</v>
      </c>
      <c r="K2557">
        <v>19.1097</v>
      </c>
      <c r="L2557">
        <v>-9.4644300000000001</v>
      </c>
      <c r="M2557">
        <v>9.2849900000000005</v>
      </c>
      <c r="N2557">
        <v>19.03</v>
      </c>
      <c r="O2557">
        <v>0</v>
      </c>
      <c r="P2557">
        <v>0</v>
      </c>
      <c r="Q2557">
        <v>0</v>
      </c>
    </row>
    <row r="2558" spans="1:17" x14ac:dyDescent="0.4">
      <c r="A2558">
        <v>25.56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1.5537000000000001</v>
      </c>
      <c r="I2558">
        <v>-9.6583799999999993</v>
      </c>
      <c r="J2558">
        <v>9.3520299999999992</v>
      </c>
      <c r="K2558">
        <v>19.1097</v>
      </c>
      <c r="L2558">
        <v>-9.4644300000000001</v>
      </c>
      <c r="M2558">
        <v>9.2849900000000005</v>
      </c>
      <c r="N2558">
        <v>19.03</v>
      </c>
      <c r="O2558">
        <v>0</v>
      </c>
      <c r="P2558">
        <v>0</v>
      </c>
      <c r="Q2558">
        <v>0</v>
      </c>
    </row>
    <row r="2559" spans="1:17" x14ac:dyDescent="0.4">
      <c r="A2559">
        <v>25.57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1.55383</v>
      </c>
      <c r="I2559">
        <v>-9.6583799999999993</v>
      </c>
      <c r="J2559">
        <v>9.3520299999999992</v>
      </c>
      <c r="K2559">
        <v>19.1097</v>
      </c>
      <c r="L2559">
        <v>-9.4644300000000001</v>
      </c>
      <c r="M2559">
        <v>9.2849900000000005</v>
      </c>
      <c r="N2559">
        <v>19.03</v>
      </c>
      <c r="O2559">
        <v>0</v>
      </c>
      <c r="P2559">
        <v>0</v>
      </c>
      <c r="Q2559">
        <v>0</v>
      </c>
    </row>
    <row r="2560" spans="1:17" x14ac:dyDescent="0.4">
      <c r="A2560">
        <v>25.58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1.5544800000000001</v>
      </c>
      <c r="I2560">
        <v>-9.6583799999999993</v>
      </c>
      <c r="J2560">
        <v>9.3520299999999992</v>
      </c>
      <c r="K2560">
        <v>19.1097</v>
      </c>
      <c r="L2560">
        <v>-9.4644300000000001</v>
      </c>
      <c r="M2560">
        <v>9.2849900000000005</v>
      </c>
      <c r="N2560">
        <v>19.03</v>
      </c>
      <c r="O2560">
        <v>0</v>
      </c>
      <c r="P2560">
        <v>0</v>
      </c>
      <c r="Q2560">
        <v>0</v>
      </c>
    </row>
    <row r="2561" spans="1:17" x14ac:dyDescent="0.4">
      <c r="A2561">
        <v>25.59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1.5548</v>
      </c>
      <c r="I2561">
        <v>-9.6583799999999993</v>
      </c>
      <c r="J2561">
        <v>9.3520299999999992</v>
      </c>
      <c r="K2561">
        <v>19.1097</v>
      </c>
      <c r="L2561">
        <v>-9.4644300000000001</v>
      </c>
      <c r="M2561">
        <v>9.2849900000000005</v>
      </c>
      <c r="N2561">
        <v>19.03</v>
      </c>
      <c r="O2561">
        <v>0</v>
      </c>
      <c r="P2561">
        <v>0</v>
      </c>
      <c r="Q2561">
        <v>0</v>
      </c>
    </row>
    <row r="2562" spans="1:17" x14ac:dyDescent="0.4">
      <c r="A2562">
        <v>25.6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1.5541799999999999</v>
      </c>
      <c r="I2562">
        <v>-9.6583799999999993</v>
      </c>
      <c r="J2562">
        <v>9.3520299999999992</v>
      </c>
      <c r="K2562">
        <v>19.1097</v>
      </c>
      <c r="L2562">
        <v>-9.4644300000000001</v>
      </c>
      <c r="M2562">
        <v>9.2849900000000005</v>
      </c>
      <c r="N2562">
        <v>19.03</v>
      </c>
      <c r="O2562">
        <v>0</v>
      </c>
      <c r="P2562">
        <v>0</v>
      </c>
      <c r="Q2562">
        <v>0</v>
      </c>
    </row>
    <row r="2563" spans="1:17" x14ac:dyDescent="0.4">
      <c r="A2563">
        <v>25.61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1.5547500000000001</v>
      </c>
      <c r="I2563">
        <v>-9.6583799999999993</v>
      </c>
      <c r="J2563">
        <v>9.3520299999999992</v>
      </c>
      <c r="K2563">
        <v>19.1097</v>
      </c>
      <c r="L2563">
        <v>-9.4644300000000001</v>
      </c>
      <c r="M2563">
        <v>9.2849900000000005</v>
      </c>
      <c r="N2563">
        <v>19.03</v>
      </c>
      <c r="O2563">
        <v>0</v>
      </c>
      <c r="P2563">
        <v>0</v>
      </c>
      <c r="Q2563">
        <v>0</v>
      </c>
    </row>
    <row r="2564" spans="1:17" x14ac:dyDescent="0.4">
      <c r="A2564">
        <v>25.62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1.5546199999999999</v>
      </c>
      <c r="I2564">
        <v>-9.6583799999999993</v>
      </c>
      <c r="J2564">
        <v>9.3520299999999992</v>
      </c>
      <c r="K2564">
        <v>19.1097</v>
      </c>
      <c r="L2564">
        <v>-9.4644300000000001</v>
      </c>
      <c r="M2564">
        <v>9.2849900000000005</v>
      </c>
      <c r="N2564">
        <v>19.03</v>
      </c>
      <c r="O2564">
        <v>0</v>
      </c>
      <c r="P2564">
        <v>0</v>
      </c>
      <c r="Q2564">
        <v>0</v>
      </c>
    </row>
    <row r="2565" spans="1:17" x14ac:dyDescent="0.4">
      <c r="A2565">
        <v>25.63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1.55419</v>
      </c>
      <c r="I2565">
        <v>-9.6583799999999993</v>
      </c>
      <c r="J2565">
        <v>9.3520299999999992</v>
      </c>
      <c r="K2565">
        <v>19.1097</v>
      </c>
      <c r="L2565">
        <v>-9.4644300000000001</v>
      </c>
      <c r="M2565">
        <v>9.2849900000000005</v>
      </c>
      <c r="N2565">
        <v>19.03</v>
      </c>
      <c r="O2565">
        <v>0</v>
      </c>
      <c r="P2565">
        <v>0</v>
      </c>
      <c r="Q2565">
        <v>0</v>
      </c>
    </row>
    <row r="2566" spans="1:17" x14ac:dyDescent="0.4">
      <c r="A2566">
        <v>25.64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1.5547200000000001</v>
      </c>
      <c r="I2566">
        <v>-9.6583799999999993</v>
      </c>
      <c r="J2566">
        <v>9.3520299999999992</v>
      </c>
      <c r="K2566">
        <v>19.1097</v>
      </c>
      <c r="L2566">
        <v>-9.4644300000000001</v>
      </c>
      <c r="M2566">
        <v>9.2849900000000005</v>
      </c>
      <c r="N2566">
        <v>19.03</v>
      </c>
      <c r="O2566">
        <v>0</v>
      </c>
      <c r="P2566">
        <v>0</v>
      </c>
      <c r="Q2566">
        <v>0</v>
      </c>
    </row>
    <row r="2567" spans="1:17" x14ac:dyDescent="0.4">
      <c r="A2567">
        <v>25.65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1.55453</v>
      </c>
      <c r="I2567">
        <v>-9.6583799999999993</v>
      </c>
      <c r="J2567">
        <v>9.3520299999999992</v>
      </c>
      <c r="K2567">
        <v>19.1097</v>
      </c>
      <c r="L2567">
        <v>-9.4644300000000001</v>
      </c>
      <c r="M2567">
        <v>9.2849900000000005</v>
      </c>
      <c r="N2567">
        <v>19.03</v>
      </c>
      <c r="O2567">
        <v>0</v>
      </c>
      <c r="P2567">
        <v>0</v>
      </c>
      <c r="Q2567">
        <v>0</v>
      </c>
    </row>
    <row r="2568" spans="1:17" x14ac:dyDescent="0.4">
      <c r="A2568">
        <v>25.66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1.55403</v>
      </c>
      <c r="I2568">
        <v>-9.6583799999999993</v>
      </c>
      <c r="J2568">
        <v>9.3520299999999992</v>
      </c>
      <c r="K2568">
        <v>19.1097</v>
      </c>
      <c r="L2568">
        <v>-9.4644300000000001</v>
      </c>
      <c r="M2568">
        <v>9.2849900000000005</v>
      </c>
      <c r="N2568">
        <v>19.03</v>
      </c>
      <c r="O2568">
        <v>0</v>
      </c>
      <c r="P2568">
        <v>0</v>
      </c>
      <c r="Q2568">
        <v>0</v>
      </c>
    </row>
    <row r="2569" spans="1:17" x14ac:dyDescent="0.4">
      <c r="A2569">
        <v>25.67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1.55436</v>
      </c>
      <c r="I2569">
        <v>-9.6583799999999993</v>
      </c>
      <c r="J2569">
        <v>9.3520299999999992</v>
      </c>
      <c r="K2569">
        <v>19.1097</v>
      </c>
      <c r="L2569">
        <v>-9.4644300000000001</v>
      </c>
      <c r="M2569">
        <v>9.2849900000000005</v>
      </c>
      <c r="N2569">
        <v>19.03</v>
      </c>
      <c r="O2569">
        <v>0</v>
      </c>
      <c r="P2569">
        <v>0</v>
      </c>
      <c r="Q2569">
        <v>0</v>
      </c>
    </row>
    <row r="2570" spans="1:17" x14ac:dyDescent="0.4">
      <c r="A2570">
        <v>25.68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1.55494</v>
      </c>
      <c r="I2570">
        <v>-9.6583799999999993</v>
      </c>
      <c r="J2570">
        <v>9.3520299999999992</v>
      </c>
      <c r="K2570">
        <v>19.1097</v>
      </c>
      <c r="L2570">
        <v>-9.4644300000000001</v>
      </c>
      <c r="M2570">
        <v>9.2849900000000005</v>
      </c>
      <c r="N2570">
        <v>19.03</v>
      </c>
      <c r="O2570">
        <v>0</v>
      </c>
      <c r="P2570">
        <v>0</v>
      </c>
      <c r="Q2570">
        <v>0</v>
      </c>
    </row>
    <row r="2571" spans="1:17" x14ac:dyDescent="0.4">
      <c r="A2571">
        <v>25.69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1.55488</v>
      </c>
      <c r="I2571">
        <v>-9.6583799999999993</v>
      </c>
      <c r="J2571">
        <v>9.3520299999999992</v>
      </c>
      <c r="K2571">
        <v>19.1097</v>
      </c>
      <c r="L2571">
        <v>-9.4644300000000001</v>
      </c>
      <c r="M2571">
        <v>9.2849900000000005</v>
      </c>
      <c r="N2571">
        <v>19.03</v>
      </c>
      <c r="O2571">
        <v>0</v>
      </c>
      <c r="P2571">
        <v>0</v>
      </c>
      <c r="Q2571">
        <v>0</v>
      </c>
    </row>
    <row r="2572" spans="1:17" x14ac:dyDescent="0.4">
      <c r="A2572">
        <v>25.7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1.5541700000000001</v>
      </c>
      <c r="I2572">
        <v>-9.6583799999999993</v>
      </c>
      <c r="J2572">
        <v>9.3520299999999992</v>
      </c>
      <c r="K2572">
        <v>19.1097</v>
      </c>
      <c r="L2572">
        <v>-9.4644300000000001</v>
      </c>
      <c r="M2572">
        <v>9.2849900000000005</v>
      </c>
      <c r="N2572">
        <v>19.03</v>
      </c>
      <c r="O2572">
        <v>0</v>
      </c>
      <c r="P2572">
        <v>0</v>
      </c>
      <c r="Q2572">
        <v>0</v>
      </c>
    </row>
    <row r="2573" spans="1:17" x14ac:dyDescent="0.4">
      <c r="A2573">
        <v>25.71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1.55376</v>
      </c>
      <c r="I2573">
        <v>-9.6583799999999993</v>
      </c>
      <c r="J2573">
        <v>9.3520299999999992</v>
      </c>
      <c r="K2573">
        <v>19.1097</v>
      </c>
      <c r="L2573">
        <v>-9.4644300000000001</v>
      </c>
      <c r="M2573">
        <v>9.2849900000000005</v>
      </c>
      <c r="N2573">
        <v>19.03</v>
      </c>
      <c r="O2573">
        <v>0</v>
      </c>
      <c r="P2573">
        <v>0</v>
      </c>
      <c r="Q2573">
        <v>0</v>
      </c>
    </row>
    <row r="2574" spans="1:17" x14ac:dyDescent="0.4">
      <c r="A2574">
        <v>25.72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1.5539000000000001</v>
      </c>
      <c r="I2574">
        <v>-9.6583799999999993</v>
      </c>
      <c r="J2574">
        <v>9.3520299999999992</v>
      </c>
      <c r="K2574">
        <v>19.1097</v>
      </c>
      <c r="L2574">
        <v>-9.4644300000000001</v>
      </c>
      <c r="M2574">
        <v>9.2849900000000005</v>
      </c>
      <c r="N2574">
        <v>19.03</v>
      </c>
      <c r="O2574">
        <v>0</v>
      </c>
      <c r="P2574">
        <v>0</v>
      </c>
      <c r="Q2574">
        <v>0</v>
      </c>
    </row>
    <row r="2575" spans="1:17" x14ac:dyDescent="0.4">
      <c r="A2575">
        <v>25.73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1.5545199999999999</v>
      </c>
      <c r="I2575">
        <v>-9.6583799999999993</v>
      </c>
      <c r="J2575">
        <v>9.3520299999999992</v>
      </c>
      <c r="K2575">
        <v>19.1097</v>
      </c>
      <c r="L2575">
        <v>-9.4644300000000001</v>
      </c>
      <c r="M2575">
        <v>9.2849900000000005</v>
      </c>
      <c r="N2575">
        <v>19.03</v>
      </c>
      <c r="O2575">
        <v>0</v>
      </c>
      <c r="P2575">
        <v>0</v>
      </c>
      <c r="Q2575">
        <v>0</v>
      </c>
    </row>
    <row r="2576" spans="1:17" x14ac:dyDescent="0.4">
      <c r="A2576">
        <v>25.74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1.5546199999999999</v>
      </c>
      <c r="I2576">
        <v>-9.6583799999999993</v>
      </c>
      <c r="J2576">
        <v>9.3520299999999992</v>
      </c>
      <c r="K2576">
        <v>19.1097</v>
      </c>
      <c r="L2576">
        <v>-9.4644300000000001</v>
      </c>
      <c r="M2576">
        <v>9.2849900000000005</v>
      </c>
      <c r="N2576">
        <v>19.03</v>
      </c>
      <c r="O2576">
        <v>0</v>
      </c>
      <c r="P2576">
        <v>0</v>
      </c>
      <c r="Q2576">
        <v>0</v>
      </c>
    </row>
    <row r="2577" spans="1:17" x14ac:dyDescent="0.4">
      <c r="A2577">
        <v>25.75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1.55453</v>
      </c>
      <c r="I2577">
        <v>-9.6583799999999993</v>
      </c>
      <c r="J2577">
        <v>9.3520299999999992</v>
      </c>
      <c r="K2577">
        <v>19.1097</v>
      </c>
      <c r="L2577">
        <v>-9.4644300000000001</v>
      </c>
      <c r="M2577">
        <v>9.2849900000000005</v>
      </c>
      <c r="N2577">
        <v>19.03</v>
      </c>
      <c r="O2577">
        <v>0</v>
      </c>
      <c r="P2577">
        <v>0</v>
      </c>
      <c r="Q2577">
        <v>0</v>
      </c>
    </row>
    <row r="2578" spans="1:17" x14ac:dyDescent="0.4">
      <c r="A2578">
        <v>25.76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1.55385</v>
      </c>
      <c r="I2578">
        <v>-9.6583799999999993</v>
      </c>
      <c r="J2578">
        <v>9.3520299999999992</v>
      </c>
      <c r="K2578">
        <v>19.1097</v>
      </c>
      <c r="L2578">
        <v>-9.4644300000000001</v>
      </c>
      <c r="M2578">
        <v>9.2849900000000005</v>
      </c>
      <c r="N2578">
        <v>19.03</v>
      </c>
      <c r="O2578">
        <v>0</v>
      </c>
      <c r="P2578">
        <v>0</v>
      </c>
      <c r="Q2578">
        <v>0</v>
      </c>
    </row>
    <row r="2579" spans="1:17" x14ac:dyDescent="0.4">
      <c r="A2579">
        <v>25.77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1.5538400000000001</v>
      </c>
      <c r="I2579">
        <v>-9.6583799999999993</v>
      </c>
      <c r="J2579">
        <v>9.3520299999999992</v>
      </c>
      <c r="K2579">
        <v>19.1097</v>
      </c>
      <c r="L2579">
        <v>-9.4644300000000001</v>
      </c>
      <c r="M2579">
        <v>9.2849900000000005</v>
      </c>
      <c r="N2579">
        <v>19.03</v>
      </c>
      <c r="O2579">
        <v>0</v>
      </c>
      <c r="P2579">
        <v>0</v>
      </c>
      <c r="Q2579">
        <v>0</v>
      </c>
    </row>
    <row r="2580" spans="1:17" x14ac:dyDescent="0.4">
      <c r="A2580">
        <v>25.78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1.5544</v>
      </c>
      <c r="I2580">
        <v>-9.6583799999999993</v>
      </c>
      <c r="J2580">
        <v>9.3520299999999992</v>
      </c>
      <c r="K2580">
        <v>19.1097</v>
      </c>
      <c r="L2580">
        <v>-9.4644300000000001</v>
      </c>
      <c r="M2580">
        <v>9.2849900000000005</v>
      </c>
      <c r="N2580">
        <v>19.03</v>
      </c>
      <c r="O2580">
        <v>0</v>
      </c>
      <c r="P2580">
        <v>0</v>
      </c>
      <c r="Q2580">
        <v>0</v>
      </c>
    </row>
    <row r="2581" spans="1:17" x14ac:dyDescent="0.4">
      <c r="A2581">
        <v>25.79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1.55399</v>
      </c>
      <c r="I2581">
        <v>-9.6583799999999993</v>
      </c>
      <c r="J2581">
        <v>9.3520299999999992</v>
      </c>
      <c r="K2581">
        <v>19.1097</v>
      </c>
      <c r="L2581">
        <v>-9.4644300000000001</v>
      </c>
      <c r="M2581">
        <v>9.2849900000000005</v>
      </c>
      <c r="N2581">
        <v>19.03</v>
      </c>
      <c r="O2581">
        <v>0</v>
      </c>
      <c r="P2581">
        <v>0</v>
      </c>
      <c r="Q2581">
        <v>0</v>
      </c>
    </row>
    <row r="2582" spans="1:17" x14ac:dyDescent="0.4">
      <c r="A2582">
        <v>25.8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1.5545100000000001</v>
      </c>
      <c r="I2582">
        <v>-9.6583799999999993</v>
      </c>
      <c r="J2582">
        <v>9.3520299999999992</v>
      </c>
      <c r="K2582">
        <v>19.1097</v>
      </c>
      <c r="L2582">
        <v>-9.4644300000000001</v>
      </c>
      <c r="M2582">
        <v>9.2849900000000005</v>
      </c>
      <c r="N2582">
        <v>19.03</v>
      </c>
      <c r="O2582">
        <v>0</v>
      </c>
      <c r="P2582">
        <v>0</v>
      </c>
      <c r="Q2582">
        <v>0</v>
      </c>
    </row>
    <row r="2583" spans="1:17" x14ac:dyDescent="0.4">
      <c r="A2583">
        <v>25.81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1.55386</v>
      </c>
      <c r="I2583">
        <v>-9.6583799999999993</v>
      </c>
      <c r="J2583">
        <v>9.3520299999999992</v>
      </c>
      <c r="K2583">
        <v>19.1097</v>
      </c>
      <c r="L2583">
        <v>-9.4644300000000001</v>
      </c>
      <c r="M2583">
        <v>9.2849900000000005</v>
      </c>
      <c r="N2583">
        <v>19.03</v>
      </c>
      <c r="O2583">
        <v>0</v>
      </c>
      <c r="P2583">
        <v>0</v>
      </c>
      <c r="Q2583">
        <v>0</v>
      </c>
    </row>
    <row r="2584" spans="1:17" x14ac:dyDescent="0.4">
      <c r="A2584">
        <v>25.82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1.5537700000000001</v>
      </c>
      <c r="I2584">
        <v>-9.6583799999999993</v>
      </c>
      <c r="J2584">
        <v>9.3520299999999992</v>
      </c>
      <c r="K2584">
        <v>19.1097</v>
      </c>
      <c r="L2584">
        <v>-9.4644300000000001</v>
      </c>
      <c r="M2584">
        <v>9.2849900000000005</v>
      </c>
      <c r="N2584">
        <v>19.03</v>
      </c>
      <c r="O2584">
        <v>0</v>
      </c>
      <c r="P2584">
        <v>0</v>
      </c>
      <c r="Q2584">
        <v>0</v>
      </c>
    </row>
    <row r="2585" spans="1:17" x14ac:dyDescent="0.4">
      <c r="A2585">
        <v>25.83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1.55385</v>
      </c>
      <c r="I2585">
        <v>-9.6583799999999993</v>
      </c>
      <c r="J2585">
        <v>9.3520299999999992</v>
      </c>
      <c r="K2585">
        <v>19.1097</v>
      </c>
      <c r="L2585">
        <v>-9.4644300000000001</v>
      </c>
      <c r="M2585">
        <v>9.2849900000000005</v>
      </c>
      <c r="N2585">
        <v>19.03</v>
      </c>
      <c r="O2585">
        <v>0</v>
      </c>
      <c r="P2585">
        <v>0</v>
      </c>
      <c r="Q2585">
        <v>0</v>
      </c>
    </row>
    <row r="2586" spans="1:17" x14ac:dyDescent="0.4">
      <c r="A2586">
        <v>25.84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1.5546</v>
      </c>
      <c r="I2586">
        <v>-9.6583799999999993</v>
      </c>
      <c r="J2586">
        <v>9.3520299999999992</v>
      </c>
      <c r="K2586">
        <v>19.1097</v>
      </c>
      <c r="L2586">
        <v>-9.4644300000000001</v>
      </c>
      <c r="M2586">
        <v>9.2849900000000005</v>
      </c>
      <c r="N2586">
        <v>19.03</v>
      </c>
      <c r="O2586">
        <v>0</v>
      </c>
      <c r="P2586">
        <v>0</v>
      </c>
      <c r="Q2586">
        <v>0</v>
      </c>
    </row>
    <row r="2587" spans="1:17" x14ac:dyDescent="0.4">
      <c r="A2587">
        <v>25.85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1.5546</v>
      </c>
      <c r="I2587">
        <v>-9.6583799999999993</v>
      </c>
      <c r="J2587">
        <v>9.3520299999999992</v>
      </c>
      <c r="K2587">
        <v>19.1097</v>
      </c>
      <c r="L2587">
        <v>-9.4644300000000001</v>
      </c>
      <c r="M2587">
        <v>9.2849900000000005</v>
      </c>
      <c r="N2587">
        <v>19.03</v>
      </c>
      <c r="O2587">
        <v>0</v>
      </c>
      <c r="P2587">
        <v>0</v>
      </c>
      <c r="Q2587">
        <v>0</v>
      </c>
    </row>
    <row r="2588" spans="1:17" x14ac:dyDescent="0.4">
      <c r="A2588">
        <v>25.86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1.5540700000000001</v>
      </c>
      <c r="I2588">
        <v>-9.6583799999999993</v>
      </c>
      <c r="J2588">
        <v>9.3520299999999992</v>
      </c>
      <c r="K2588">
        <v>19.1097</v>
      </c>
      <c r="L2588">
        <v>-9.4644300000000001</v>
      </c>
      <c r="M2588">
        <v>9.2849900000000005</v>
      </c>
      <c r="N2588">
        <v>19.03</v>
      </c>
      <c r="O2588">
        <v>0</v>
      </c>
      <c r="P2588">
        <v>0</v>
      </c>
      <c r="Q2588">
        <v>0</v>
      </c>
    </row>
    <row r="2589" spans="1:17" x14ac:dyDescent="0.4">
      <c r="A2589">
        <v>25.87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1.5545800000000001</v>
      </c>
      <c r="I2589">
        <v>-9.6583799999999993</v>
      </c>
      <c r="J2589">
        <v>9.3520299999999992</v>
      </c>
      <c r="K2589">
        <v>19.1097</v>
      </c>
      <c r="L2589">
        <v>-9.4644300000000001</v>
      </c>
      <c r="M2589">
        <v>9.2849900000000005</v>
      </c>
      <c r="N2589">
        <v>19.03</v>
      </c>
      <c r="O2589">
        <v>0</v>
      </c>
      <c r="P2589">
        <v>0</v>
      </c>
      <c r="Q2589">
        <v>0</v>
      </c>
    </row>
    <row r="2590" spans="1:17" x14ac:dyDescent="0.4">
      <c r="A2590">
        <v>25.88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1.55444</v>
      </c>
      <c r="I2590">
        <v>-9.6583799999999993</v>
      </c>
      <c r="J2590">
        <v>9.3520299999999992</v>
      </c>
      <c r="K2590">
        <v>19.1097</v>
      </c>
      <c r="L2590">
        <v>-9.4644300000000001</v>
      </c>
      <c r="M2590">
        <v>9.2849900000000005</v>
      </c>
      <c r="N2590">
        <v>19.03</v>
      </c>
      <c r="O2590">
        <v>0</v>
      </c>
      <c r="P2590">
        <v>0</v>
      </c>
      <c r="Q2590">
        <v>0</v>
      </c>
    </row>
    <row r="2591" spans="1:17" x14ac:dyDescent="0.4">
      <c r="A2591">
        <v>25.89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1.55427</v>
      </c>
      <c r="I2591">
        <v>-9.6583799999999993</v>
      </c>
      <c r="J2591">
        <v>9.3520299999999992</v>
      </c>
      <c r="K2591">
        <v>19.1097</v>
      </c>
      <c r="L2591">
        <v>-9.4644300000000001</v>
      </c>
      <c r="M2591">
        <v>9.2849900000000005</v>
      </c>
      <c r="N2591">
        <v>19.03</v>
      </c>
      <c r="O2591">
        <v>0</v>
      </c>
      <c r="P2591">
        <v>0</v>
      </c>
      <c r="Q2591">
        <v>0</v>
      </c>
    </row>
    <row r="2592" spans="1:17" x14ac:dyDescent="0.4">
      <c r="A2592">
        <v>25.9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1.55399</v>
      </c>
      <c r="I2592">
        <v>-9.6583799999999993</v>
      </c>
      <c r="J2592">
        <v>9.3520299999999992</v>
      </c>
      <c r="K2592">
        <v>19.1097</v>
      </c>
      <c r="L2592">
        <v>-9.4644300000000001</v>
      </c>
      <c r="M2592">
        <v>9.2849900000000005</v>
      </c>
      <c r="N2592">
        <v>19.03</v>
      </c>
      <c r="O2592">
        <v>0</v>
      </c>
      <c r="P2592">
        <v>0</v>
      </c>
      <c r="Q2592">
        <v>0</v>
      </c>
    </row>
    <row r="2593" spans="1:17" x14ac:dyDescent="0.4">
      <c r="A2593">
        <v>25.91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1.5535300000000001</v>
      </c>
      <c r="I2593">
        <v>-9.6583799999999993</v>
      </c>
      <c r="J2593">
        <v>9.3520299999999992</v>
      </c>
      <c r="K2593">
        <v>19.1097</v>
      </c>
      <c r="L2593">
        <v>-9.4644300000000001</v>
      </c>
      <c r="M2593">
        <v>9.2849900000000005</v>
      </c>
      <c r="N2593">
        <v>19.03</v>
      </c>
      <c r="O2593">
        <v>0</v>
      </c>
      <c r="P2593">
        <v>0</v>
      </c>
      <c r="Q2593">
        <v>0</v>
      </c>
    </row>
    <row r="2594" spans="1:17" x14ac:dyDescent="0.4">
      <c r="A2594">
        <v>25.92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1.55383</v>
      </c>
      <c r="I2594">
        <v>-9.6583799999999993</v>
      </c>
      <c r="J2594">
        <v>9.3520299999999992</v>
      </c>
      <c r="K2594">
        <v>19.1097</v>
      </c>
      <c r="L2594">
        <v>-9.4644300000000001</v>
      </c>
      <c r="M2594">
        <v>9.2849900000000005</v>
      </c>
      <c r="N2594">
        <v>19.03</v>
      </c>
      <c r="O2594">
        <v>0</v>
      </c>
      <c r="P2594">
        <v>0</v>
      </c>
      <c r="Q2594">
        <v>0</v>
      </c>
    </row>
    <row r="2595" spans="1:17" x14ac:dyDescent="0.4">
      <c r="A2595">
        <v>25.93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1.5531999999999999</v>
      </c>
      <c r="I2595">
        <v>-9.6583799999999993</v>
      </c>
      <c r="J2595">
        <v>9.3520299999999992</v>
      </c>
      <c r="K2595">
        <v>19.1097</v>
      </c>
      <c r="L2595">
        <v>-9.4644300000000001</v>
      </c>
      <c r="M2595">
        <v>9.2849900000000005</v>
      </c>
      <c r="N2595">
        <v>19.03</v>
      </c>
      <c r="O2595">
        <v>0</v>
      </c>
      <c r="P2595">
        <v>0</v>
      </c>
      <c r="Q2595">
        <v>0</v>
      </c>
    </row>
    <row r="2596" spans="1:17" x14ac:dyDescent="0.4">
      <c r="A2596">
        <v>25.94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1.5536099999999999</v>
      </c>
      <c r="I2596">
        <v>-9.6583799999999993</v>
      </c>
      <c r="J2596">
        <v>9.3520299999999992</v>
      </c>
      <c r="K2596">
        <v>19.1097</v>
      </c>
      <c r="L2596">
        <v>-9.4644300000000001</v>
      </c>
      <c r="M2596">
        <v>9.2849900000000005</v>
      </c>
      <c r="N2596">
        <v>19.03</v>
      </c>
      <c r="O2596">
        <v>0</v>
      </c>
      <c r="P2596">
        <v>0</v>
      </c>
      <c r="Q2596">
        <v>0</v>
      </c>
    </row>
    <row r="2597" spans="1:17" x14ac:dyDescent="0.4">
      <c r="A2597">
        <v>25.95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1.5534300000000001</v>
      </c>
      <c r="I2597">
        <v>-9.6583799999999993</v>
      </c>
      <c r="J2597">
        <v>9.3520299999999992</v>
      </c>
      <c r="K2597">
        <v>19.1097</v>
      </c>
      <c r="L2597">
        <v>-9.4644300000000001</v>
      </c>
      <c r="M2597">
        <v>9.2849900000000005</v>
      </c>
      <c r="N2597">
        <v>19.03</v>
      </c>
      <c r="O2597">
        <v>0</v>
      </c>
      <c r="P2597">
        <v>0</v>
      </c>
      <c r="Q2597">
        <v>0</v>
      </c>
    </row>
    <row r="2598" spans="1:17" x14ac:dyDescent="0.4">
      <c r="A2598">
        <v>25.96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1.5538099999999999</v>
      </c>
      <c r="I2598">
        <v>-9.6583799999999993</v>
      </c>
      <c r="J2598">
        <v>9.3520299999999992</v>
      </c>
      <c r="K2598">
        <v>19.1097</v>
      </c>
      <c r="L2598">
        <v>-9.4644300000000001</v>
      </c>
      <c r="M2598">
        <v>9.2849900000000005</v>
      </c>
      <c r="N2598">
        <v>19.03</v>
      </c>
      <c r="O2598">
        <v>0</v>
      </c>
      <c r="P2598">
        <v>0</v>
      </c>
      <c r="Q2598">
        <v>0</v>
      </c>
    </row>
    <row r="2599" spans="1:17" x14ac:dyDescent="0.4">
      <c r="A2599">
        <v>25.97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1.5532999999999999</v>
      </c>
      <c r="I2599">
        <v>-9.6583799999999993</v>
      </c>
      <c r="J2599">
        <v>9.3520299999999992</v>
      </c>
      <c r="K2599">
        <v>19.1097</v>
      </c>
      <c r="L2599">
        <v>-9.4644300000000001</v>
      </c>
      <c r="M2599">
        <v>9.2849900000000005</v>
      </c>
      <c r="N2599">
        <v>19.03</v>
      </c>
      <c r="O2599">
        <v>0</v>
      </c>
      <c r="P2599">
        <v>0</v>
      </c>
      <c r="Q2599">
        <v>0</v>
      </c>
    </row>
    <row r="2600" spans="1:17" x14ac:dyDescent="0.4">
      <c r="A2600">
        <v>25.98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1.5539099999999999</v>
      </c>
      <c r="I2600">
        <v>-9.6583799999999993</v>
      </c>
      <c r="J2600">
        <v>9.3520299999999992</v>
      </c>
      <c r="K2600">
        <v>19.1097</v>
      </c>
      <c r="L2600">
        <v>-9.4644300000000001</v>
      </c>
      <c r="M2600">
        <v>9.2849900000000005</v>
      </c>
      <c r="N2600">
        <v>19.03</v>
      </c>
      <c r="O2600">
        <v>0</v>
      </c>
      <c r="P2600">
        <v>0</v>
      </c>
      <c r="Q2600">
        <v>0</v>
      </c>
    </row>
    <row r="2601" spans="1:17" x14ac:dyDescent="0.4">
      <c r="A2601">
        <v>25.99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1.55396</v>
      </c>
      <c r="I2601">
        <v>-9.6583799999999993</v>
      </c>
      <c r="J2601">
        <v>9.3520299999999992</v>
      </c>
      <c r="K2601">
        <v>19.1097</v>
      </c>
      <c r="L2601">
        <v>-9.4644300000000001</v>
      </c>
      <c r="M2601">
        <v>9.2849900000000005</v>
      </c>
      <c r="N2601">
        <v>19.03</v>
      </c>
      <c r="O2601">
        <v>0</v>
      </c>
      <c r="P2601">
        <v>0</v>
      </c>
      <c r="Q2601">
        <v>0</v>
      </c>
    </row>
    <row r="2602" spans="1:17" x14ac:dyDescent="0.4">
      <c r="A2602">
        <v>26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1.5541700000000001</v>
      </c>
      <c r="I2602">
        <v>-9.6583799999999993</v>
      </c>
      <c r="J2602">
        <v>9.3520299999999992</v>
      </c>
      <c r="K2602">
        <v>19.1097</v>
      </c>
      <c r="L2602">
        <v>-9.4644300000000001</v>
      </c>
      <c r="M2602">
        <v>9.2849900000000005</v>
      </c>
      <c r="N2602">
        <v>19.03</v>
      </c>
      <c r="O2602">
        <v>0</v>
      </c>
      <c r="P2602">
        <v>0</v>
      </c>
      <c r="Q2602">
        <v>0</v>
      </c>
    </row>
    <row r="2603" spans="1:17" x14ac:dyDescent="0.4">
      <c r="A2603">
        <v>26.01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1.5540499999999999</v>
      </c>
      <c r="I2603">
        <v>-9.6583799999999993</v>
      </c>
      <c r="J2603">
        <v>9.3520299999999992</v>
      </c>
      <c r="K2603">
        <v>19.1097</v>
      </c>
      <c r="L2603">
        <v>-9.4644300000000001</v>
      </c>
      <c r="M2603">
        <v>9.2849900000000005</v>
      </c>
      <c r="N2603">
        <v>19.03</v>
      </c>
      <c r="O2603">
        <v>0</v>
      </c>
      <c r="P2603">
        <v>0</v>
      </c>
      <c r="Q2603">
        <v>0</v>
      </c>
    </row>
    <row r="2604" spans="1:17" x14ac:dyDescent="0.4">
      <c r="A2604">
        <v>26.02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1.55365</v>
      </c>
      <c r="I2604">
        <v>-9.6583799999999993</v>
      </c>
      <c r="J2604">
        <v>9.3520299999999992</v>
      </c>
      <c r="K2604">
        <v>19.1097</v>
      </c>
      <c r="L2604">
        <v>-9.4644300000000001</v>
      </c>
      <c r="M2604">
        <v>9.2849900000000005</v>
      </c>
      <c r="N2604">
        <v>19.03</v>
      </c>
      <c r="O2604">
        <v>0</v>
      </c>
      <c r="P2604">
        <v>0</v>
      </c>
      <c r="Q2604">
        <v>0</v>
      </c>
    </row>
    <row r="2605" spans="1:17" x14ac:dyDescent="0.4">
      <c r="A2605">
        <v>26.03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1.5538000000000001</v>
      </c>
      <c r="I2605">
        <v>-9.6583799999999993</v>
      </c>
      <c r="J2605">
        <v>9.3520299999999992</v>
      </c>
      <c r="K2605">
        <v>19.1097</v>
      </c>
      <c r="L2605">
        <v>-9.4644300000000001</v>
      </c>
      <c r="M2605">
        <v>9.2849900000000005</v>
      </c>
      <c r="N2605">
        <v>19.03</v>
      </c>
      <c r="O2605">
        <v>0</v>
      </c>
      <c r="P2605">
        <v>0</v>
      </c>
      <c r="Q2605">
        <v>0</v>
      </c>
    </row>
    <row r="2606" spans="1:17" x14ac:dyDescent="0.4">
      <c r="A2606">
        <v>26.04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1.55369</v>
      </c>
      <c r="I2606">
        <v>-9.6583799999999993</v>
      </c>
      <c r="J2606">
        <v>9.3520299999999992</v>
      </c>
      <c r="K2606">
        <v>19.1097</v>
      </c>
      <c r="L2606">
        <v>-9.4644300000000001</v>
      </c>
      <c r="M2606">
        <v>9.2849900000000005</v>
      </c>
      <c r="N2606">
        <v>19.03</v>
      </c>
      <c r="O2606">
        <v>0</v>
      </c>
      <c r="P2606">
        <v>0</v>
      </c>
      <c r="Q2606">
        <v>0</v>
      </c>
    </row>
    <row r="2607" spans="1:17" x14ac:dyDescent="0.4">
      <c r="A2607">
        <v>26.05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1.5535000000000001</v>
      </c>
      <c r="I2607">
        <v>-9.6583799999999993</v>
      </c>
      <c r="J2607">
        <v>9.3520299999999992</v>
      </c>
      <c r="K2607">
        <v>19.1097</v>
      </c>
      <c r="L2607">
        <v>-9.4644300000000001</v>
      </c>
      <c r="M2607">
        <v>9.2849900000000005</v>
      </c>
      <c r="N2607">
        <v>19.03</v>
      </c>
      <c r="O2607">
        <v>0</v>
      </c>
      <c r="P2607">
        <v>0</v>
      </c>
      <c r="Q2607">
        <v>0</v>
      </c>
    </row>
    <row r="2608" spans="1:17" x14ac:dyDescent="0.4">
      <c r="A2608">
        <v>26.06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1.55423</v>
      </c>
      <c r="I2608">
        <v>-9.6583799999999993</v>
      </c>
      <c r="J2608">
        <v>9.3520299999999992</v>
      </c>
      <c r="K2608">
        <v>19.1097</v>
      </c>
      <c r="L2608">
        <v>-9.4644300000000001</v>
      </c>
      <c r="M2608">
        <v>9.2849900000000005</v>
      </c>
      <c r="N2608">
        <v>19.03</v>
      </c>
      <c r="O2608">
        <v>0</v>
      </c>
      <c r="P2608">
        <v>0</v>
      </c>
      <c r="Q2608">
        <v>0</v>
      </c>
    </row>
    <row r="2609" spans="1:17" x14ac:dyDescent="0.4">
      <c r="A2609">
        <v>26.07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1.5542800000000001</v>
      </c>
      <c r="I2609">
        <v>-9.6583799999999993</v>
      </c>
      <c r="J2609">
        <v>9.3520299999999992</v>
      </c>
      <c r="K2609">
        <v>19.1097</v>
      </c>
      <c r="L2609">
        <v>-9.4644300000000001</v>
      </c>
      <c r="M2609">
        <v>9.2849900000000005</v>
      </c>
      <c r="N2609">
        <v>19.03</v>
      </c>
      <c r="O2609">
        <v>0</v>
      </c>
      <c r="P2609">
        <v>0</v>
      </c>
      <c r="Q2609">
        <v>0</v>
      </c>
    </row>
    <row r="2610" spans="1:17" x14ac:dyDescent="0.4">
      <c r="A2610">
        <v>26.08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1.55457</v>
      </c>
      <c r="I2610">
        <v>-9.6583799999999993</v>
      </c>
      <c r="J2610">
        <v>9.3520299999999992</v>
      </c>
      <c r="K2610">
        <v>19.1097</v>
      </c>
      <c r="L2610">
        <v>-9.4644300000000001</v>
      </c>
      <c r="M2610">
        <v>9.2849900000000005</v>
      </c>
      <c r="N2610">
        <v>19.03</v>
      </c>
      <c r="O2610">
        <v>0</v>
      </c>
      <c r="P2610">
        <v>0</v>
      </c>
      <c r="Q2610">
        <v>0</v>
      </c>
    </row>
    <row r="2611" spans="1:17" x14ac:dyDescent="0.4">
      <c r="A2611">
        <v>26.09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1.5553600000000001</v>
      </c>
      <c r="I2611">
        <v>-9.6583799999999993</v>
      </c>
      <c r="J2611">
        <v>9.3520299999999992</v>
      </c>
      <c r="K2611">
        <v>19.1097</v>
      </c>
      <c r="L2611">
        <v>-9.4644300000000001</v>
      </c>
      <c r="M2611">
        <v>9.2849900000000005</v>
      </c>
      <c r="N2611">
        <v>19.03</v>
      </c>
      <c r="O2611">
        <v>0</v>
      </c>
      <c r="P2611">
        <v>0</v>
      </c>
      <c r="Q2611">
        <v>0</v>
      </c>
    </row>
    <row r="2612" spans="1:17" x14ac:dyDescent="0.4">
      <c r="A2612">
        <v>26.1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1.55477</v>
      </c>
      <c r="I2612">
        <v>-9.6583799999999993</v>
      </c>
      <c r="J2612">
        <v>9.3520299999999992</v>
      </c>
      <c r="K2612">
        <v>19.1097</v>
      </c>
      <c r="L2612">
        <v>-9.4644300000000001</v>
      </c>
      <c r="M2612">
        <v>9.2849900000000005</v>
      </c>
      <c r="N2612">
        <v>19.03</v>
      </c>
      <c r="O2612">
        <v>0</v>
      </c>
      <c r="P2612">
        <v>0</v>
      </c>
      <c r="Q2612">
        <v>0</v>
      </c>
    </row>
    <row r="2613" spans="1:17" x14ac:dyDescent="0.4">
      <c r="A2613">
        <v>26.11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1.5548999999999999</v>
      </c>
      <c r="I2613">
        <v>-9.6583799999999993</v>
      </c>
      <c r="J2613">
        <v>9.3520299999999992</v>
      </c>
      <c r="K2613">
        <v>19.1097</v>
      </c>
      <c r="L2613">
        <v>-9.4644300000000001</v>
      </c>
      <c r="M2613">
        <v>9.2849900000000005</v>
      </c>
      <c r="N2613">
        <v>19.03</v>
      </c>
      <c r="O2613">
        <v>0</v>
      </c>
      <c r="P2613">
        <v>0</v>
      </c>
      <c r="Q2613">
        <v>0</v>
      </c>
    </row>
    <row r="2614" spans="1:17" x14ac:dyDescent="0.4">
      <c r="A2614">
        <v>26.12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1.55467</v>
      </c>
      <c r="I2614">
        <v>-9.6583799999999993</v>
      </c>
      <c r="J2614">
        <v>9.3520299999999992</v>
      </c>
      <c r="K2614">
        <v>19.1097</v>
      </c>
      <c r="L2614">
        <v>-9.4644300000000001</v>
      </c>
      <c r="M2614">
        <v>9.2849900000000005</v>
      </c>
      <c r="N2614">
        <v>19.03</v>
      </c>
      <c r="O2614">
        <v>0</v>
      </c>
      <c r="P2614">
        <v>0</v>
      </c>
      <c r="Q2614">
        <v>0</v>
      </c>
    </row>
    <row r="2615" spans="1:17" x14ac:dyDescent="0.4">
      <c r="A2615">
        <v>26.13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1.5548200000000001</v>
      </c>
      <c r="I2615">
        <v>-9.6583799999999993</v>
      </c>
      <c r="J2615">
        <v>9.3520299999999992</v>
      </c>
      <c r="K2615">
        <v>19.1097</v>
      </c>
      <c r="L2615">
        <v>-9.4644300000000001</v>
      </c>
      <c r="M2615">
        <v>9.2849900000000005</v>
      </c>
      <c r="N2615">
        <v>19.03</v>
      </c>
      <c r="O2615">
        <v>0</v>
      </c>
      <c r="P2615">
        <v>0</v>
      </c>
      <c r="Q2615">
        <v>0</v>
      </c>
    </row>
    <row r="2616" spans="1:17" x14ac:dyDescent="0.4">
      <c r="A2616">
        <v>26.14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1.55471</v>
      </c>
      <c r="I2616">
        <v>-9.6583799999999993</v>
      </c>
      <c r="J2616">
        <v>9.3520299999999992</v>
      </c>
      <c r="K2616">
        <v>19.1097</v>
      </c>
      <c r="L2616">
        <v>-9.4644300000000001</v>
      </c>
      <c r="M2616">
        <v>9.2849900000000005</v>
      </c>
      <c r="N2616">
        <v>19.03</v>
      </c>
      <c r="O2616">
        <v>0</v>
      </c>
      <c r="P2616">
        <v>0</v>
      </c>
      <c r="Q2616">
        <v>0</v>
      </c>
    </row>
    <row r="2617" spans="1:17" x14ac:dyDescent="0.4">
      <c r="A2617">
        <v>26.15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1.5545899999999999</v>
      </c>
      <c r="I2617">
        <v>-9.6583799999999993</v>
      </c>
      <c r="J2617">
        <v>9.3520299999999992</v>
      </c>
      <c r="K2617">
        <v>19.1097</v>
      </c>
      <c r="L2617">
        <v>-9.4644300000000001</v>
      </c>
      <c r="M2617">
        <v>9.2849900000000005</v>
      </c>
      <c r="N2617">
        <v>19.03</v>
      </c>
      <c r="O2617">
        <v>0</v>
      </c>
      <c r="P2617">
        <v>0</v>
      </c>
      <c r="Q2617">
        <v>0</v>
      </c>
    </row>
    <row r="2618" spans="1:17" x14ac:dyDescent="0.4">
      <c r="A2618">
        <v>26.16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1.5549500000000001</v>
      </c>
      <c r="I2618">
        <v>-9.6583799999999993</v>
      </c>
      <c r="J2618">
        <v>9.3520299999999992</v>
      </c>
      <c r="K2618">
        <v>19.1097</v>
      </c>
      <c r="L2618">
        <v>-9.4644300000000001</v>
      </c>
      <c r="M2618">
        <v>9.2849900000000005</v>
      </c>
      <c r="N2618">
        <v>19.03</v>
      </c>
      <c r="O2618">
        <v>0</v>
      </c>
      <c r="P2618">
        <v>0</v>
      </c>
      <c r="Q2618">
        <v>0</v>
      </c>
    </row>
    <row r="2619" spans="1:17" x14ac:dyDescent="0.4">
      <c r="A2619">
        <v>26.17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1.55443</v>
      </c>
      <c r="I2619">
        <v>-9.6583799999999993</v>
      </c>
      <c r="J2619">
        <v>9.3520299999999992</v>
      </c>
      <c r="K2619">
        <v>19.1097</v>
      </c>
      <c r="L2619">
        <v>-9.4644300000000001</v>
      </c>
      <c r="M2619">
        <v>9.2849900000000005</v>
      </c>
      <c r="N2619">
        <v>19.03</v>
      </c>
      <c r="O2619">
        <v>0</v>
      </c>
      <c r="P2619">
        <v>0</v>
      </c>
      <c r="Q2619">
        <v>0</v>
      </c>
    </row>
    <row r="2620" spans="1:17" x14ac:dyDescent="0.4">
      <c r="A2620">
        <v>26.18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1.55514</v>
      </c>
      <c r="I2620">
        <v>-9.6583799999999993</v>
      </c>
      <c r="J2620">
        <v>9.3520299999999992</v>
      </c>
      <c r="K2620">
        <v>19.1097</v>
      </c>
      <c r="L2620">
        <v>-9.4644300000000001</v>
      </c>
      <c r="M2620">
        <v>9.2849900000000005</v>
      </c>
      <c r="N2620">
        <v>19.03</v>
      </c>
      <c r="O2620">
        <v>0</v>
      </c>
      <c r="P2620">
        <v>0</v>
      </c>
      <c r="Q262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1006dorsal_100Hz_4 normal WIP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jgkim2020</dc:creator>
  <cp:lastModifiedBy>jgkim2020</cp:lastModifiedBy>
  <dcterms:created xsi:type="dcterms:W3CDTF">2017-12-03T13:36:38Z</dcterms:created>
  <dcterms:modified xsi:type="dcterms:W3CDTF">2017-12-03T13:55:05Z</dcterms:modified>
</cp:coreProperties>
</file>